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U\Microscopy backup\Vamsi\20191025_XRD\xy\"/>
    </mc:Choice>
  </mc:AlternateContent>
  <bookViews>
    <workbookView xWindow="360" yWindow="60" windowWidth="8595" windowHeight="10035"/>
  </bookViews>
  <sheets>
    <sheet name="Class-H" sheetId="1" r:id="rId1"/>
  </sheets>
  <calcPr calcId="0"/>
</workbook>
</file>

<file path=xl/sharedStrings.xml><?xml version="1.0" encoding="utf-8"?>
<sst xmlns="http://schemas.openxmlformats.org/spreadsheetml/2006/main" count="2" uniqueCount="2">
  <si>
    <t>2 theta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</si>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</sst>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Class-H</a:t>
            </a:r>
            <a:r>
              <a:rPr lang="en-US" baseline="0"/>
              <a:t> unhydrated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'Class-H'!$B$1</c:f>
              <c:strCache>
                <c:ptCount val="1"/>
                <c:pt idx="0">
                  <c:v>intensity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541"/>
              <c:layout>
                <c:manualLayout>
                  <c:x val="-2.7777777777777828E-2"/>
                  <c:y val="-3.00579615048118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C3S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836-4054-A774-2D1F719E64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'Class-H'!$A$2:$A$1489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cat>
          <c:val>
            <c:numRef>
              <c:f>'Class-H'!$B$2:$B$1489</c:f>
              <c:numCache>
                <c:formatCode>General</c:formatCode>
                <c:ptCount val="1488"/>
                <c:pt idx="0">
                  <c:v>857</c:v>
                </c:pt>
                <c:pt idx="1">
                  <c:v>851</c:v>
                </c:pt>
                <c:pt idx="2">
                  <c:v>817</c:v>
                </c:pt>
                <c:pt idx="3">
                  <c:v>787</c:v>
                </c:pt>
                <c:pt idx="4">
                  <c:v>760</c:v>
                </c:pt>
                <c:pt idx="5">
                  <c:v>789</c:v>
                </c:pt>
                <c:pt idx="6">
                  <c:v>758</c:v>
                </c:pt>
                <c:pt idx="7">
                  <c:v>828</c:v>
                </c:pt>
                <c:pt idx="8">
                  <c:v>810</c:v>
                </c:pt>
                <c:pt idx="9">
                  <c:v>723</c:v>
                </c:pt>
                <c:pt idx="10">
                  <c:v>758</c:v>
                </c:pt>
                <c:pt idx="11">
                  <c:v>675</c:v>
                </c:pt>
                <c:pt idx="12">
                  <c:v>746</c:v>
                </c:pt>
                <c:pt idx="13">
                  <c:v>765</c:v>
                </c:pt>
                <c:pt idx="14">
                  <c:v>702</c:v>
                </c:pt>
                <c:pt idx="15">
                  <c:v>736</c:v>
                </c:pt>
                <c:pt idx="16">
                  <c:v>696</c:v>
                </c:pt>
                <c:pt idx="17">
                  <c:v>713</c:v>
                </c:pt>
                <c:pt idx="18">
                  <c:v>716</c:v>
                </c:pt>
                <c:pt idx="19">
                  <c:v>657</c:v>
                </c:pt>
                <c:pt idx="20">
                  <c:v>695</c:v>
                </c:pt>
                <c:pt idx="21">
                  <c:v>680</c:v>
                </c:pt>
                <c:pt idx="22">
                  <c:v>656</c:v>
                </c:pt>
                <c:pt idx="23">
                  <c:v>633</c:v>
                </c:pt>
                <c:pt idx="24">
                  <c:v>647</c:v>
                </c:pt>
                <c:pt idx="25">
                  <c:v>627</c:v>
                </c:pt>
                <c:pt idx="26">
                  <c:v>639</c:v>
                </c:pt>
                <c:pt idx="27">
                  <c:v>665</c:v>
                </c:pt>
                <c:pt idx="28">
                  <c:v>626</c:v>
                </c:pt>
                <c:pt idx="29">
                  <c:v>592</c:v>
                </c:pt>
                <c:pt idx="30">
                  <c:v>635</c:v>
                </c:pt>
                <c:pt idx="31">
                  <c:v>580</c:v>
                </c:pt>
                <c:pt idx="32">
                  <c:v>598</c:v>
                </c:pt>
                <c:pt idx="33">
                  <c:v>617</c:v>
                </c:pt>
                <c:pt idx="34">
                  <c:v>615</c:v>
                </c:pt>
                <c:pt idx="35">
                  <c:v>582</c:v>
                </c:pt>
                <c:pt idx="36">
                  <c:v>611</c:v>
                </c:pt>
                <c:pt idx="37">
                  <c:v>572</c:v>
                </c:pt>
                <c:pt idx="38">
                  <c:v>576</c:v>
                </c:pt>
                <c:pt idx="39">
                  <c:v>577</c:v>
                </c:pt>
                <c:pt idx="40">
                  <c:v>628</c:v>
                </c:pt>
                <c:pt idx="41">
                  <c:v>595</c:v>
                </c:pt>
                <c:pt idx="42">
                  <c:v>594</c:v>
                </c:pt>
                <c:pt idx="43">
                  <c:v>564</c:v>
                </c:pt>
                <c:pt idx="44">
                  <c:v>566</c:v>
                </c:pt>
                <c:pt idx="45">
                  <c:v>548</c:v>
                </c:pt>
                <c:pt idx="46">
                  <c:v>564</c:v>
                </c:pt>
                <c:pt idx="47">
                  <c:v>555</c:v>
                </c:pt>
                <c:pt idx="48">
                  <c:v>587</c:v>
                </c:pt>
                <c:pt idx="49">
                  <c:v>558</c:v>
                </c:pt>
                <c:pt idx="50">
                  <c:v>554</c:v>
                </c:pt>
                <c:pt idx="51">
                  <c:v>502</c:v>
                </c:pt>
                <c:pt idx="52">
                  <c:v>516</c:v>
                </c:pt>
                <c:pt idx="53">
                  <c:v>551</c:v>
                </c:pt>
                <c:pt idx="54">
                  <c:v>505</c:v>
                </c:pt>
                <c:pt idx="55">
                  <c:v>530</c:v>
                </c:pt>
                <c:pt idx="56">
                  <c:v>543</c:v>
                </c:pt>
                <c:pt idx="57">
                  <c:v>539</c:v>
                </c:pt>
                <c:pt idx="58">
                  <c:v>564</c:v>
                </c:pt>
                <c:pt idx="59">
                  <c:v>531</c:v>
                </c:pt>
                <c:pt idx="60">
                  <c:v>501</c:v>
                </c:pt>
                <c:pt idx="61">
                  <c:v>516</c:v>
                </c:pt>
                <c:pt idx="62">
                  <c:v>480</c:v>
                </c:pt>
                <c:pt idx="63">
                  <c:v>560</c:v>
                </c:pt>
                <c:pt idx="64">
                  <c:v>502</c:v>
                </c:pt>
                <c:pt idx="65">
                  <c:v>548</c:v>
                </c:pt>
                <c:pt idx="66">
                  <c:v>519</c:v>
                </c:pt>
                <c:pt idx="67">
                  <c:v>519</c:v>
                </c:pt>
                <c:pt idx="68">
                  <c:v>482</c:v>
                </c:pt>
                <c:pt idx="69">
                  <c:v>527</c:v>
                </c:pt>
                <c:pt idx="70">
                  <c:v>515</c:v>
                </c:pt>
                <c:pt idx="71">
                  <c:v>452</c:v>
                </c:pt>
                <c:pt idx="72">
                  <c:v>511</c:v>
                </c:pt>
                <c:pt idx="73">
                  <c:v>536</c:v>
                </c:pt>
                <c:pt idx="74">
                  <c:v>510</c:v>
                </c:pt>
                <c:pt idx="75">
                  <c:v>506</c:v>
                </c:pt>
                <c:pt idx="76">
                  <c:v>540</c:v>
                </c:pt>
                <c:pt idx="77">
                  <c:v>502</c:v>
                </c:pt>
                <c:pt idx="78">
                  <c:v>509</c:v>
                </c:pt>
                <c:pt idx="79">
                  <c:v>527</c:v>
                </c:pt>
                <c:pt idx="80">
                  <c:v>543</c:v>
                </c:pt>
                <c:pt idx="81">
                  <c:v>506</c:v>
                </c:pt>
                <c:pt idx="82">
                  <c:v>548</c:v>
                </c:pt>
                <c:pt idx="83">
                  <c:v>540</c:v>
                </c:pt>
                <c:pt idx="84">
                  <c:v>509</c:v>
                </c:pt>
                <c:pt idx="85">
                  <c:v>544</c:v>
                </c:pt>
                <c:pt idx="86">
                  <c:v>496</c:v>
                </c:pt>
                <c:pt idx="87">
                  <c:v>545</c:v>
                </c:pt>
                <c:pt idx="88">
                  <c:v>464</c:v>
                </c:pt>
                <c:pt idx="89">
                  <c:v>514</c:v>
                </c:pt>
                <c:pt idx="90">
                  <c:v>503</c:v>
                </c:pt>
                <c:pt idx="91">
                  <c:v>516</c:v>
                </c:pt>
                <c:pt idx="92">
                  <c:v>534</c:v>
                </c:pt>
                <c:pt idx="93">
                  <c:v>487</c:v>
                </c:pt>
                <c:pt idx="94">
                  <c:v>529</c:v>
                </c:pt>
                <c:pt idx="95">
                  <c:v>510</c:v>
                </c:pt>
                <c:pt idx="96">
                  <c:v>494</c:v>
                </c:pt>
                <c:pt idx="97">
                  <c:v>534</c:v>
                </c:pt>
                <c:pt idx="98">
                  <c:v>508</c:v>
                </c:pt>
                <c:pt idx="99">
                  <c:v>535</c:v>
                </c:pt>
                <c:pt idx="100">
                  <c:v>526</c:v>
                </c:pt>
                <c:pt idx="101">
                  <c:v>520</c:v>
                </c:pt>
                <c:pt idx="102">
                  <c:v>540</c:v>
                </c:pt>
                <c:pt idx="103">
                  <c:v>485</c:v>
                </c:pt>
                <c:pt idx="104">
                  <c:v>485</c:v>
                </c:pt>
                <c:pt idx="105">
                  <c:v>522</c:v>
                </c:pt>
                <c:pt idx="106">
                  <c:v>540</c:v>
                </c:pt>
                <c:pt idx="107">
                  <c:v>514</c:v>
                </c:pt>
                <c:pt idx="108">
                  <c:v>557</c:v>
                </c:pt>
                <c:pt idx="109">
                  <c:v>534</c:v>
                </c:pt>
                <c:pt idx="110">
                  <c:v>500</c:v>
                </c:pt>
                <c:pt idx="111">
                  <c:v>505</c:v>
                </c:pt>
                <c:pt idx="112">
                  <c:v>537</c:v>
                </c:pt>
                <c:pt idx="113">
                  <c:v>470</c:v>
                </c:pt>
                <c:pt idx="114">
                  <c:v>511</c:v>
                </c:pt>
                <c:pt idx="115">
                  <c:v>555</c:v>
                </c:pt>
                <c:pt idx="116">
                  <c:v>487</c:v>
                </c:pt>
                <c:pt idx="117">
                  <c:v>535</c:v>
                </c:pt>
                <c:pt idx="118">
                  <c:v>502</c:v>
                </c:pt>
                <c:pt idx="119">
                  <c:v>530</c:v>
                </c:pt>
                <c:pt idx="120">
                  <c:v>573</c:v>
                </c:pt>
                <c:pt idx="121">
                  <c:v>491</c:v>
                </c:pt>
                <c:pt idx="122">
                  <c:v>530</c:v>
                </c:pt>
                <c:pt idx="123">
                  <c:v>488</c:v>
                </c:pt>
                <c:pt idx="124">
                  <c:v>513</c:v>
                </c:pt>
                <c:pt idx="125">
                  <c:v>491</c:v>
                </c:pt>
                <c:pt idx="126">
                  <c:v>530</c:v>
                </c:pt>
                <c:pt idx="127">
                  <c:v>462</c:v>
                </c:pt>
                <c:pt idx="128">
                  <c:v>515</c:v>
                </c:pt>
                <c:pt idx="129">
                  <c:v>514</c:v>
                </c:pt>
                <c:pt idx="130">
                  <c:v>602</c:v>
                </c:pt>
                <c:pt idx="131">
                  <c:v>845</c:v>
                </c:pt>
                <c:pt idx="132">
                  <c:v>1431</c:v>
                </c:pt>
                <c:pt idx="133">
                  <c:v>1305</c:v>
                </c:pt>
                <c:pt idx="134">
                  <c:v>607</c:v>
                </c:pt>
                <c:pt idx="135">
                  <c:v>538</c:v>
                </c:pt>
                <c:pt idx="136">
                  <c:v>536</c:v>
                </c:pt>
                <c:pt idx="137">
                  <c:v>543</c:v>
                </c:pt>
                <c:pt idx="138">
                  <c:v>535</c:v>
                </c:pt>
                <c:pt idx="139">
                  <c:v>620</c:v>
                </c:pt>
                <c:pt idx="140">
                  <c:v>773</c:v>
                </c:pt>
                <c:pt idx="141">
                  <c:v>880</c:v>
                </c:pt>
                <c:pt idx="142">
                  <c:v>897</c:v>
                </c:pt>
                <c:pt idx="143">
                  <c:v>686</c:v>
                </c:pt>
                <c:pt idx="144">
                  <c:v>576</c:v>
                </c:pt>
                <c:pt idx="145">
                  <c:v>482</c:v>
                </c:pt>
                <c:pt idx="146">
                  <c:v>473</c:v>
                </c:pt>
                <c:pt idx="147">
                  <c:v>510</c:v>
                </c:pt>
                <c:pt idx="148">
                  <c:v>461</c:v>
                </c:pt>
                <c:pt idx="149">
                  <c:v>469</c:v>
                </c:pt>
                <c:pt idx="150">
                  <c:v>512</c:v>
                </c:pt>
                <c:pt idx="151">
                  <c:v>473</c:v>
                </c:pt>
                <c:pt idx="152">
                  <c:v>492</c:v>
                </c:pt>
                <c:pt idx="153">
                  <c:v>476</c:v>
                </c:pt>
                <c:pt idx="154">
                  <c:v>503</c:v>
                </c:pt>
                <c:pt idx="155">
                  <c:v>496</c:v>
                </c:pt>
                <c:pt idx="156">
                  <c:v>489</c:v>
                </c:pt>
                <c:pt idx="157">
                  <c:v>479</c:v>
                </c:pt>
                <c:pt idx="158">
                  <c:v>482</c:v>
                </c:pt>
                <c:pt idx="159">
                  <c:v>432</c:v>
                </c:pt>
                <c:pt idx="160">
                  <c:v>422</c:v>
                </c:pt>
                <c:pt idx="161">
                  <c:v>483</c:v>
                </c:pt>
                <c:pt idx="162">
                  <c:v>514</c:v>
                </c:pt>
                <c:pt idx="163">
                  <c:v>455</c:v>
                </c:pt>
                <c:pt idx="164">
                  <c:v>470</c:v>
                </c:pt>
                <c:pt idx="165">
                  <c:v>459</c:v>
                </c:pt>
                <c:pt idx="166">
                  <c:v>455</c:v>
                </c:pt>
                <c:pt idx="167">
                  <c:v>459</c:v>
                </c:pt>
                <c:pt idx="168">
                  <c:v>469</c:v>
                </c:pt>
                <c:pt idx="169">
                  <c:v>470</c:v>
                </c:pt>
                <c:pt idx="170">
                  <c:v>449</c:v>
                </c:pt>
                <c:pt idx="171">
                  <c:v>492</c:v>
                </c:pt>
                <c:pt idx="172">
                  <c:v>388</c:v>
                </c:pt>
                <c:pt idx="173">
                  <c:v>458</c:v>
                </c:pt>
                <c:pt idx="174">
                  <c:v>446</c:v>
                </c:pt>
                <c:pt idx="175">
                  <c:v>494</c:v>
                </c:pt>
                <c:pt idx="176">
                  <c:v>423</c:v>
                </c:pt>
                <c:pt idx="177">
                  <c:v>432</c:v>
                </c:pt>
                <c:pt idx="178">
                  <c:v>432</c:v>
                </c:pt>
                <c:pt idx="179">
                  <c:v>428</c:v>
                </c:pt>
                <c:pt idx="180">
                  <c:v>450</c:v>
                </c:pt>
                <c:pt idx="181">
                  <c:v>463</c:v>
                </c:pt>
                <c:pt idx="182">
                  <c:v>457</c:v>
                </c:pt>
                <c:pt idx="183">
                  <c:v>419</c:v>
                </c:pt>
                <c:pt idx="184">
                  <c:v>415</c:v>
                </c:pt>
                <c:pt idx="185">
                  <c:v>459</c:v>
                </c:pt>
                <c:pt idx="186">
                  <c:v>456</c:v>
                </c:pt>
                <c:pt idx="187">
                  <c:v>440</c:v>
                </c:pt>
                <c:pt idx="188">
                  <c:v>431</c:v>
                </c:pt>
                <c:pt idx="189">
                  <c:v>460</c:v>
                </c:pt>
                <c:pt idx="190">
                  <c:v>486</c:v>
                </c:pt>
                <c:pt idx="191">
                  <c:v>413</c:v>
                </c:pt>
                <c:pt idx="192">
                  <c:v>449</c:v>
                </c:pt>
                <c:pt idx="193">
                  <c:v>507</c:v>
                </c:pt>
                <c:pt idx="194">
                  <c:v>438</c:v>
                </c:pt>
                <c:pt idx="195">
                  <c:v>495</c:v>
                </c:pt>
                <c:pt idx="196">
                  <c:v>555</c:v>
                </c:pt>
                <c:pt idx="197">
                  <c:v>755</c:v>
                </c:pt>
                <c:pt idx="198">
                  <c:v>871</c:v>
                </c:pt>
                <c:pt idx="199">
                  <c:v>599</c:v>
                </c:pt>
                <c:pt idx="200">
                  <c:v>440</c:v>
                </c:pt>
                <c:pt idx="201">
                  <c:v>426</c:v>
                </c:pt>
                <c:pt idx="202">
                  <c:v>415</c:v>
                </c:pt>
                <c:pt idx="203">
                  <c:v>435</c:v>
                </c:pt>
                <c:pt idx="204">
                  <c:v>465</c:v>
                </c:pt>
                <c:pt idx="205">
                  <c:v>434</c:v>
                </c:pt>
                <c:pt idx="206">
                  <c:v>398</c:v>
                </c:pt>
                <c:pt idx="207">
                  <c:v>429</c:v>
                </c:pt>
                <c:pt idx="208">
                  <c:v>407</c:v>
                </c:pt>
                <c:pt idx="209">
                  <c:v>435</c:v>
                </c:pt>
                <c:pt idx="210">
                  <c:v>402</c:v>
                </c:pt>
                <c:pt idx="211">
                  <c:v>418</c:v>
                </c:pt>
                <c:pt idx="212">
                  <c:v>417</c:v>
                </c:pt>
                <c:pt idx="213">
                  <c:v>392</c:v>
                </c:pt>
                <c:pt idx="214">
                  <c:v>454</c:v>
                </c:pt>
                <c:pt idx="215">
                  <c:v>413</c:v>
                </c:pt>
                <c:pt idx="216">
                  <c:v>453</c:v>
                </c:pt>
                <c:pt idx="217">
                  <c:v>403</c:v>
                </c:pt>
                <c:pt idx="218">
                  <c:v>417</c:v>
                </c:pt>
                <c:pt idx="219">
                  <c:v>438</c:v>
                </c:pt>
                <c:pt idx="220">
                  <c:v>401</c:v>
                </c:pt>
                <c:pt idx="221">
                  <c:v>499</c:v>
                </c:pt>
                <c:pt idx="222">
                  <c:v>506</c:v>
                </c:pt>
                <c:pt idx="223">
                  <c:v>478</c:v>
                </c:pt>
                <c:pt idx="224">
                  <c:v>433</c:v>
                </c:pt>
                <c:pt idx="225">
                  <c:v>407</c:v>
                </c:pt>
                <c:pt idx="226">
                  <c:v>361</c:v>
                </c:pt>
                <c:pt idx="227">
                  <c:v>391</c:v>
                </c:pt>
                <c:pt idx="228">
                  <c:v>420</c:v>
                </c:pt>
                <c:pt idx="229">
                  <c:v>436</c:v>
                </c:pt>
                <c:pt idx="230">
                  <c:v>377</c:v>
                </c:pt>
                <c:pt idx="231">
                  <c:v>429</c:v>
                </c:pt>
                <c:pt idx="232">
                  <c:v>395</c:v>
                </c:pt>
                <c:pt idx="233">
                  <c:v>415</c:v>
                </c:pt>
                <c:pt idx="234">
                  <c:v>430</c:v>
                </c:pt>
                <c:pt idx="235">
                  <c:v>392</c:v>
                </c:pt>
                <c:pt idx="236">
                  <c:v>412</c:v>
                </c:pt>
                <c:pt idx="237">
                  <c:v>384</c:v>
                </c:pt>
                <c:pt idx="238">
                  <c:v>413</c:v>
                </c:pt>
                <c:pt idx="239">
                  <c:v>412</c:v>
                </c:pt>
                <c:pt idx="240">
                  <c:v>373</c:v>
                </c:pt>
                <c:pt idx="241">
                  <c:v>463</c:v>
                </c:pt>
                <c:pt idx="242">
                  <c:v>400</c:v>
                </c:pt>
                <c:pt idx="243">
                  <c:v>398</c:v>
                </c:pt>
                <c:pt idx="244">
                  <c:v>396</c:v>
                </c:pt>
                <c:pt idx="245">
                  <c:v>394</c:v>
                </c:pt>
                <c:pt idx="246">
                  <c:v>407</c:v>
                </c:pt>
                <c:pt idx="247">
                  <c:v>383</c:v>
                </c:pt>
                <c:pt idx="248">
                  <c:v>419</c:v>
                </c:pt>
                <c:pt idx="249">
                  <c:v>390</c:v>
                </c:pt>
                <c:pt idx="250">
                  <c:v>362</c:v>
                </c:pt>
                <c:pt idx="251">
                  <c:v>402</c:v>
                </c:pt>
                <c:pt idx="252">
                  <c:v>393</c:v>
                </c:pt>
                <c:pt idx="253">
                  <c:v>386</c:v>
                </c:pt>
                <c:pt idx="254">
                  <c:v>374</c:v>
                </c:pt>
                <c:pt idx="255">
                  <c:v>368</c:v>
                </c:pt>
                <c:pt idx="256">
                  <c:v>387</c:v>
                </c:pt>
                <c:pt idx="257">
                  <c:v>399</c:v>
                </c:pt>
                <c:pt idx="258">
                  <c:v>392</c:v>
                </c:pt>
                <c:pt idx="259">
                  <c:v>415</c:v>
                </c:pt>
                <c:pt idx="260">
                  <c:v>429</c:v>
                </c:pt>
                <c:pt idx="261">
                  <c:v>380</c:v>
                </c:pt>
                <c:pt idx="262">
                  <c:v>406</c:v>
                </c:pt>
                <c:pt idx="263">
                  <c:v>386</c:v>
                </c:pt>
                <c:pt idx="264">
                  <c:v>381</c:v>
                </c:pt>
                <c:pt idx="265">
                  <c:v>369</c:v>
                </c:pt>
                <c:pt idx="266">
                  <c:v>414</c:v>
                </c:pt>
                <c:pt idx="267">
                  <c:v>376</c:v>
                </c:pt>
                <c:pt idx="268">
                  <c:v>350</c:v>
                </c:pt>
                <c:pt idx="269">
                  <c:v>356</c:v>
                </c:pt>
                <c:pt idx="270">
                  <c:v>365</c:v>
                </c:pt>
                <c:pt idx="271">
                  <c:v>387</c:v>
                </c:pt>
                <c:pt idx="272">
                  <c:v>382</c:v>
                </c:pt>
                <c:pt idx="273">
                  <c:v>409</c:v>
                </c:pt>
                <c:pt idx="274">
                  <c:v>383</c:v>
                </c:pt>
                <c:pt idx="275">
                  <c:v>381</c:v>
                </c:pt>
                <c:pt idx="276">
                  <c:v>397</c:v>
                </c:pt>
                <c:pt idx="277">
                  <c:v>381</c:v>
                </c:pt>
                <c:pt idx="278">
                  <c:v>381</c:v>
                </c:pt>
                <c:pt idx="279">
                  <c:v>422</c:v>
                </c:pt>
                <c:pt idx="280">
                  <c:v>457</c:v>
                </c:pt>
                <c:pt idx="281">
                  <c:v>389</c:v>
                </c:pt>
                <c:pt idx="282">
                  <c:v>432</c:v>
                </c:pt>
                <c:pt idx="283">
                  <c:v>415</c:v>
                </c:pt>
                <c:pt idx="284">
                  <c:v>386</c:v>
                </c:pt>
                <c:pt idx="285">
                  <c:v>379</c:v>
                </c:pt>
                <c:pt idx="286">
                  <c:v>406</c:v>
                </c:pt>
                <c:pt idx="287">
                  <c:v>383</c:v>
                </c:pt>
                <c:pt idx="288">
                  <c:v>360</c:v>
                </c:pt>
                <c:pt idx="289">
                  <c:v>373</c:v>
                </c:pt>
                <c:pt idx="290">
                  <c:v>372</c:v>
                </c:pt>
                <c:pt idx="291">
                  <c:v>374</c:v>
                </c:pt>
                <c:pt idx="292">
                  <c:v>356</c:v>
                </c:pt>
                <c:pt idx="293">
                  <c:v>374</c:v>
                </c:pt>
                <c:pt idx="294">
                  <c:v>404</c:v>
                </c:pt>
                <c:pt idx="295">
                  <c:v>386</c:v>
                </c:pt>
                <c:pt idx="296">
                  <c:v>385</c:v>
                </c:pt>
                <c:pt idx="297">
                  <c:v>359</c:v>
                </c:pt>
                <c:pt idx="298">
                  <c:v>344</c:v>
                </c:pt>
                <c:pt idx="299">
                  <c:v>349</c:v>
                </c:pt>
                <c:pt idx="300">
                  <c:v>352</c:v>
                </c:pt>
                <c:pt idx="301">
                  <c:v>389</c:v>
                </c:pt>
                <c:pt idx="302">
                  <c:v>377</c:v>
                </c:pt>
                <c:pt idx="303">
                  <c:v>384</c:v>
                </c:pt>
                <c:pt idx="304">
                  <c:v>352</c:v>
                </c:pt>
                <c:pt idx="305">
                  <c:v>376</c:v>
                </c:pt>
                <c:pt idx="306">
                  <c:v>389</c:v>
                </c:pt>
                <c:pt idx="307">
                  <c:v>319</c:v>
                </c:pt>
                <c:pt idx="308">
                  <c:v>372</c:v>
                </c:pt>
                <c:pt idx="309">
                  <c:v>377</c:v>
                </c:pt>
                <c:pt idx="310">
                  <c:v>391</c:v>
                </c:pt>
                <c:pt idx="311">
                  <c:v>461</c:v>
                </c:pt>
                <c:pt idx="312">
                  <c:v>566</c:v>
                </c:pt>
                <c:pt idx="313">
                  <c:v>557</c:v>
                </c:pt>
                <c:pt idx="314">
                  <c:v>519</c:v>
                </c:pt>
                <c:pt idx="315">
                  <c:v>426</c:v>
                </c:pt>
                <c:pt idx="316">
                  <c:v>393</c:v>
                </c:pt>
                <c:pt idx="317">
                  <c:v>386</c:v>
                </c:pt>
                <c:pt idx="318">
                  <c:v>370</c:v>
                </c:pt>
                <c:pt idx="319">
                  <c:v>310</c:v>
                </c:pt>
                <c:pt idx="320">
                  <c:v>356</c:v>
                </c:pt>
                <c:pt idx="321">
                  <c:v>389</c:v>
                </c:pt>
                <c:pt idx="322">
                  <c:v>364</c:v>
                </c:pt>
                <c:pt idx="323">
                  <c:v>361</c:v>
                </c:pt>
                <c:pt idx="324">
                  <c:v>369</c:v>
                </c:pt>
                <c:pt idx="325">
                  <c:v>361</c:v>
                </c:pt>
                <c:pt idx="326">
                  <c:v>388</c:v>
                </c:pt>
                <c:pt idx="327">
                  <c:v>359</c:v>
                </c:pt>
                <c:pt idx="328">
                  <c:v>370</c:v>
                </c:pt>
                <c:pt idx="329">
                  <c:v>325</c:v>
                </c:pt>
                <c:pt idx="330">
                  <c:v>365</c:v>
                </c:pt>
                <c:pt idx="331">
                  <c:v>381</c:v>
                </c:pt>
                <c:pt idx="332">
                  <c:v>337</c:v>
                </c:pt>
                <c:pt idx="333">
                  <c:v>381</c:v>
                </c:pt>
                <c:pt idx="334">
                  <c:v>344</c:v>
                </c:pt>
                <c:pt idx="335">
                  <c:v>361</c:v>
                </c:pt>
                <c:pt idx="336">
                  <c:v>390</c:v>
                </c:pt>
                <c:pt idx="337">
                  <c:v>385</c:v>
                </c:pt>
                <c:pt idx="338">
                  <c:v>331</c:v>
                </c:pt>
                <c:pt idx="339">
                  <c:v>384</c:v>
                </c:pt>
                <c:pt idx="340">
                  <c:v>391</c:v>
                </c:pt>
                <c:pt idx="341">
                  <c:v>382</c:v>
                </c:pt>
                <c:pt idx="342">
                  <c:v>350</c:v>
                </c:pt>
                <c:pt idx="343">
                  <c:v>339</c:v>
                </c:pt>
                <c:pt idx="344">
                  <c:v>338</c:v>
                </c:pt>
                <c:pt idx="345">
                  <c:v>375</c:v>
                </c:pt>
                <c:pt idx="346">
                  <c:v>350</c:v>
                </c:pt>
                <c:pt idx="347">
                  <c:v>349</c:v>
                </c:pt>
                <c:pt idx="348">
                  <c:v>361</c:v>
                </c:pt>
                <c:pt idx="349">
                  <c:v>351</c:v>
                </c:pt>
                <c:pt idx="350">
                  <c:v>377</c:v>
                </c:pt>
                <c:pt idx="351">
                  <c:v>361</c:v>
                </c:pt>
                <c:pt idx="352">
                  <c:v>377</c:v>
                </c:pt>
                <c:pt idx="353">
                  <c:v>385</c:v>
                </c:pt>
                <c:pt idx="354">
                  <c:v>350</c:v>
                </c:pt>
                <c:pt idx="355">
                  <c:v>426</c:v>
                </c:pt>
                <c:pt idx="356">
                  <c:v>492</c:v>
                </c:pt>
                <c:pt idx="357">
                  <c:v>655</c:v>
                </c:pt>
                <c:pt idx="358">
                  <c:v>736</c:v>
                </c:pt>
                <c:pt idx="359">
                  <c:v>615</c:v>
                </c:pt>
                <c:pt idx="360">
                  <c:v>462</c:v>
                </c:pt>
                <c:pt idx="361">
                  <c:v>383</c:v>
                </c:pt>
                <c:pt idx="362">
                  <c:v>362</c:v>
                </c:pt>
                <c:pt idx="363">
                  <c:v>396</c:v>
                </c:pt>
                <c:pt idx="364">
                  <c:v>368</c:v>
                </c:pt>
                <c:pt idx="365">
                  <c:v>503</c:v>
                </c:pt>
                <c:pt idx="366">
                  <c:v>486</c:v>
                </c:pt>
                <c:pt idx="367">
                  <c:v>424</c:v>
                </c:pt>
                <c:pt idx="368">
                  <c:v>366</c:v>
                </c:pt>
                <c:pt idx="369">
                  <c:v>349</c:v>
                </c:pt>
                <c:pt idx="370">
                  <c:v>391</c:v>
                </c:pt>
                <c:pt idx="371">
                  <c:v>362</c:v>
                </c:pt>
                <c:pt idx="372">
                  <c:v>376</c:v>
                </c:pt>
                <c:pt idx="373">
                  <c:v>373</c:v>
                </c:pt>
                <c:pt idx="374">
                  <c:v>337</c:v>
                </c:pt>
                <c:pt idx="375">
                  <c:v>333</c:v>
                </c:pt>
                <c:pt idx="376">
                  <c:v>407</c:v>
                </c:pt>
                <c:pt idx="377">
                  <c:v>374</c:v>
                </c:pt>
                <c:pt idx="378">
                  <c:v>416</c:v>
                </c:pt>
                <c:pt idx="379">
                  <c:v>366</c:v>
                </c:pt>
                <c:pt idx="380">
                  <c:v>389</c:v>
                </c:pt>
                <c:pt idx="381">
                  <c:v>431</c:v>
                </c:pt>
                <c:pt idx="382">
                  <c:v>462</c:v>
                </c:pt>
                <c:pt idx="383">
                  <c:v>504</c:v>
                </c:pt>
                <c:pt idx="384">
                  <c:v>522</c:v>
                </c:pt>
                <c:pt idx="385">
                  <c:v>424</c:v>
                </c:pt>
                <c:pt idx="386">
                  <c:v>437</c:v>
                </c:pt>
                <c:pt idx="387">
                  <c:v>411</c:v>
                </c:pt>
                <c:pt idx="388">
                  <c:v>376</c:v>
                </c:pt>
                <c:pt idx="389">
                  <c:v>357</c:v>
                </c:pt>
                <c:pt idx="390">
                  <c:v>363</c:v>
                </c:pt>
                <c:pt idx="391">
                  <c:v>321</c:v>
                </c:pt>
                <c:pt idx="392">
                  <c:v>409</c:v>
                </c:pt>
                <c:pt idx="393">
                  <c:v>343</c:v>
                </c:pt>
                <c:pt idx="394">
                  <c:v>376</c:v>
                </c:pt>
                <c:pt idx="395">
                  <c:v>300</c:v>
                </c:pt>
                <c:pt idx="396">
                  <c:v>356</c:v>
                </c:pt>
                <c:pt idx="397">
                  <c:v>360</c:v>
                </c:pt>
                <c:pt idx="398">
                  <c:v>366</c:v>
                </c:pt>
                <c:pt idx="399">
                  <c:v>360</c:v>
                </c:pt>
                <c:pt idx="400">
                  <c:v>448</c:v>
                </c:pt>
                <c:pt idx="401">
                  <c:v>544</c:v>
                </c:pt>
                <c:pt idx="402">
                  <c:v>593</c:v>
                </c:pt>
                <c:pt idx="403">
                  <c:v>544</c:v>
                </c:pt>
                <c:pt idx="404">
                  <c:v>586</c:v>
                </c:pt>
                <c:pt idx="405">
                  <c:v>697</c:v>
                </c:pt>
                <c:pt idx="406">
                  <c:v>1400</c:v>
                </c:pt>
                <c:pt idx="407">
                  <c:v>1549</c:v>
                </c:pt>
                <c:pt idx="408">
                  <c:v>1095</c:v>
                </c:pt>
                <c:pt idx="409">
                  <c:v>511</c:v>
                </c:pt>
                <c:pt idx="410">
                  <c:v>418</c:v>
                </c:pt>
                <c:pt idx="411">
                  <c:v>401</c:v>
                </c:pt>
                <c:pt idx="412">
                  <c:v>399</c:v>
                </c:pt>
                <c:pt idx="413">
                  <c:v>422</c:v>
                </c:pt>
                <c:pt idx="414">
                  <c:v>351</c:v>
                </c:pt>
                <c:pt idx="415">
                  <c:v>364</c:v>
                </c:pt>
                <c:pt idx="416">
                  <c:v>355</c:v>
                </c:pt>
                <c:pt idx="417">
                  <c:v>385</c:v>
                </c:pt>
                <c:pt idx="418">
                  <c:v>380</c:v>
                </c:pt>
                <c:pt idx="419">
                  <c:v>393</c:v>
                </c:pt>
                <c:pt idx="420">
                  <c:v>373</c:v>
                </c:pt>
                <c:pt idx="421">
                  <c:v>399</c:v>
                </c:pt>
                <c:pt idx="422">
                  <c:v>365</c:v>
                </c:pt>
                <c:pt idx="423">
                  <c:v>409</c:v>
                </c:pt>
                <c:pt idx="424">
                  <c:v>410</c:v>
                </c:pt>
                <c:pt idx="425">
                  <c:v>353</c:v>
                </c:pt>
                <c:pt idx="426">
                  <c:v>380</c:v>
                </c:pt>
                <c:pt idx="427">
                  <c:v>344</c:v>
                </c:pt>
                <c:pt idx="428">
                  <c:v>364</c:v>
                </c:pt>
                <c:pt idx="429">
                  <c:v>409</c:v>
                </c:pt>
                <c:pt idx="430">
                  <c:v>381</c:v>
                </c:pt>
                <c:pt idx="431">
                  <c:v>367</c:v>
                </c:pt>
                <c:pt idx="432">
                  <c:v>354</c:v>
                </c:pt>
                <c:pt idx="433">
                  <c:v>303</c:v>
                </c:pt>
                <c:pt idx="434">
                  <c:v>337</c:v>
                </c:pt>
                <c:pt idx="435">
                  <c:v>354</c:v>
                </c:pt>
                <c:pt idx="436">
                  <c:v>359</c:v>
                </c:pt>
                <c:pt idx="437">
                  <c:v>366</c:v>
                </c:pt>
                <c:pt idx="438">
                  <c:v>350</c:v>
                </c:pt>
                <c:pt idx="439">
                  <c:v>365</c:v>
                </c:pt>
                <c:pt idx="440">
                  <c:v>349</c:v>
                </c:pt>
                <c:pt idx="441">
                  <c:v>382</c:v>
                </c:pt>
                <c:pt idx="442">
                  <c:v>383</c:v>
                </c:pt>
                <c:pt idx="443">
                  <c:v>379</c:v>
                </c:pt>
                <c:pt idx="444">
                  <c:v>397</c:v>
                </c:pt>
                <c:pt idx="445">
                  <c:v>432</c:v>
                </c:pt>
                <c:pt idx="446">
                  <c:v>395</c:v>
                </c:pt>
                <c:pt idx="447">
                  <c:v>453</c:v>
                </c:pt>
                <c:pt idx="448">
                  <c:v>417</c:v>
                </c:pt>
                <c:pt idx="449">
                  <c:v>424</c:v>
                </c:pt>
                <c:pt idx="450">
                  <c:v>410</c:v>
                </c:pt>
                <c:pt idx="451">
                  <c:v>413</c:v>
                </c:pt>
                <c:pt idx="452">
                  <c:v>427</c:v>
                </c:pt>
                <c:pt idx="453">
                  <c:v>457</c:v>
                </c:pt>
                <c:pt idx="454">
                  <c:v>458</c:v>
                </c:pt>
                <c:pt idx="455">
                  <c:v>437</c:v>
                </c:pt>
                <c:pt idx="456">
                  <c:v>490</c:v>
                </c:pt>
                <c:pt idx="457">
                  <c:v>540</c:v>
                </c:pt>
                <c:pt idx="458">
                  <c:v>591</c:v>
                </c:pt>
                <c:pt idx="459">
                  <c:v>516</c:v>
                </c:pt>
                <c:pt idx="460">
                  <c:v>452</c:v>
                </c:pt>
                <c:pt idx="461">
                  <c:v>460</c:v>
                </c:pt>
                <c:pt idx="462">
                  <c:v>450</c:v>
                </c:pt>
                <c:pt idx="463">
                  <c:v>410</c:v>
                </c:pt>
                <c:pt idx="464">
                  <c:v>364</c:v>
                </c:pt>
                <c:pt idx="465">
                  <c:v>368</c:v>
                </c:pt>
                <c:pt idx="466">
                  <c:v>383</c:v>
                </c:pt>
                <c:pt idx="467">
                  <c:v>356</c:v>
                </c:pt>
                <c:pt idx="468">
                  <c:v>378</c:v>
                </c:pt>
                <c:pt idx="469">
                  <c:v>350</c:v>
                </c:pt>
                <c:pt idx="470">
                  <c:v>367</c:v>
                </c:pt>
                <c:pt idx="471">
                  <c:v>381</c:v>
                </c:pt>
                <c:pt idx="472">
                  <c:v>359</c:v>
                </c:pt>
                <c:pt idx="473">
                  <c:v>400</c:v>
                </c:pt>
                <c:pt idx="474">
                  <c:v>371</c:v>
                </c:pt>
                <c:pt idx="475">
                  <c:v>384</c:v>
                </c:pt>
                <c:pt idx="476">
                  <c:v>406</c:v>
                </c:pt>
                <c:pt idx="477">
                  <c:v>437</c:v>
                </c:pt>
                <c:pt idx="478">
                  <c:v>585</c:v>
                </c:pt>
                <c:pt idx="479">
                  <c:v>683</c:v>
                </c:pt>
                <c:pt idx="480">
                  <c:v>630</c:v>
                </c:pt>
                <c:pt idx="481">
                  <c:v>576</c:v>
                </c:pt>
                <c:pt idx="482">
                  <c:v>637</c:v>
                </c:pt>
                <c:pt idx="483">
                  <c:v>1069</c:v>
                </c:pt>
                <c:pt idx="484">
                  <c:v>1944</c:v>
                </c:pt>
                <c:pt idx="485">
                  <c:v>2281</c:v>
                </c:pt>
                <c:pt idx="486">
                  <c:v>3315</c:v>
                </c:pt>
                <c:pt idx="487">
                  <c:v>2756</c:v>
                </c:pt>
                <c:pt idx="488">
                  <c:v>1861</c:v>
                </c:pt>
                <c:pt idx="489">
                  <c:v>808</c:v>
                </c:pt>
                <c:pt idx="490">
                  <c:v>524</c:v>
                </c:pt>
                <c:pt idx="491">
                  <c:v>495</c:v>
                </c:pt>
                <c:pt idx="492">
                  <c:v>440</c:v>
                </c:pt>
                <c:pt idx="493">
                  <c:v>420</c:v>
                </c:pt>
                <c:pt idx="494">
                  <c:v>456</c:v>
                </c:pt>
                <c:pt idx="495">
                  <c:v>429</c:v>
                </c:pt>
                <c:pt idx="496">
                  <c:v>504</c:v>
                </c:pt>
                <c:pt idx="497">
                  <c:v>882</c:v>
                </c:pt>
                <c:pt idx="498">
                  <c:v>1040</c:v>
                </c:pt>
                <c:pt idx="499">
                  <c:v>1288</c:v>
                </c:pt>
                <c:pt idx="500">
                  <c:v>1005</c:v>
                </c:pt>
                <c:pt idx="501">
                  <c:v>744</c:v>
                </c:pt>
                <c:pt idx="502">
                  <c:v>445</c:v>
                </c:pt>
                <c:pt idx="503">
                  <c:v>419</c:v>
                </c:pt>
                <c:pt idx="504">
                  <c:v>403</c:v>
                </c:pt>
                <c:pt idx="505">
                  <c:v>418</c:v>
                </c:pt>
                <c:pt idx="506">
                  <c:v>339</c:v>
                </c:pt>
                <c:pt idx="507">
                  <c:v>414</c:v>
                </c:pt>
                <c:pt idx="508">
                  <c:v>356</c:v>
                </c:pt>
                <c:pt idx="509">
                  <c:v>344</c:v>
                </c:pt>
                <c:pt idx="510">
                  <c:v>401</c:v>
                </c:pt>
                <c:pt idx="511">
                  <c:v>404</c:v>
                </c:pt>
                <c:pt idx="512">
                  <c:v>405</c:v>
                </c:pt>
                <c:pt idx="513">
                  <c:v>406</c:v>
                </c:pt>
                <c:pt idx="514">
                  <c:v>418</c:v>
                </c:pt>
                <c:pt idx="515">
                  <c:v>453</c:v>
                </c:pt>
                <c:pt idx="516">
                  <c:v>387</c:v>
                </c:pt>
                <c:pt idx="517">
                  <c:v>466</c:v>
                </c:pt>
                <c:pt idx="518">
                  <c:v>521</c:v>
                </c:pt>
                <c:pt idx="519">
                  <c:v>499</c:v>
                </c:pt>
                <c:pt idx="520">
                  <c:v>444</c:v>
                </c:pt>
                <c:pt idx="521">
                  <c:v>396</c:v>
                </c:pt>
                <c:pt idx="522">
                  <c:v>463</c:v>
                </c:pt>
                <c:pt idx="523">
                  <c:v>496</c:v>
                </c:pt>
                <c:pt idx="524">
                  <c:v>598</c:v>
                </c:pt>
                <c:pt idx="525">
                  <c:v>497</c:v>
                </c:pt>
                <c:pt idx="526">
                  <c:v>499</c:v>
                </c:pt>
                <c:pt idx="527">
                  <c:v>451</c:v>
                </c:pt>
                <c:pt idx="528">
                  <c:v>446</c:v>
                </c:pt>
                <c:pt idx="529">
                  <c:v>490</c:v>
                </c:pt>
                <c:pt idx="530">
                  <c:v>496</c:v>
                </c:pt>
                <c:pt idx="531">
                  <c:v>586</c:v>
                </c:pt>
                <c:pt idx="532">
                  <c:v>478</c:v>
                </c:pt>
                <c:pt idx="533">
                  <c:v>525</c:v>
                </c:pt>
                <c:pt idx="534">
                  <c:v>505</c:v>
                </c:pt>
                <c:pt idx="535">
                  <c:v>555</c:v>
                </c:pt>
                <c:pt idx="536">
                  <c:v>686</c:v>
                </c:pt>
                <c:pt idx="537">
                  <c:v>800</c:v>
                </c:pt>
                <c:pt idx="538">
                  <c:v>1155</c:v>
                </c:pt>
                <c:pt idx="539">
                  <c:v>1599</c:v>
                </c:pt>
                <c:pt idx="540">
                  <c:v>2880</c:v>
                </c:pt>
                <c:pt idx="541">
                  <c:v>7139</c:v>
                </c:pt>
                <c:pt idx="542">
                  <c:v>6709</c:v>
                </c:pt>
                <c:pt idx="543">
                  <c:v>4451</c:v>
                </c:pt>
                <c:pt idx="544">
                  <c:v>2130</c:v>
                </c:pt>
                <c:pt idx="545">
                  <c:v>1210</c:v>
                </c:pt>
                <c:pt idx="546">
                  <c:v>1804</c:v>
                </c:pt>
                <c:pt idx="547">
                  <c:v>2698</c:v>
                </c:pt>
                <c:pt idx="548">
                  <c:v>2613</c:v>
                </c:pt>
                <c:pt idx="549">
                  <c:v>3557</c:v>
                </c:pt>
                <c:pt idx="550">
                  <c:v>3091</c:v>
                </c:pt>
                <c:pt idx="551">
                  <c:v>2167</c:v>
                </c:pt>
                <c:pt idx="552">
                  <c:v>1293</c:v>
                </c:pt>
                <c:pt idx="553">
                  <c:v>702</c:v>
                </c:pt>
                <c:pt idx="554">
                  <c:v>606</c:v>
                </c:pt>
                <c:pt idx="555">
                  <c:v>584</c:v>
                </c:pt>
                <c:pt idx="556">
                  <c:v>554</c:v>
                </c:pt>
                <c:pt idx="557">
                  <c:v>589</c:v>
                </c:pt>
                <c:pt idx="558">
                  <c:v>540</c:v>
                </c:pt>
                <c:pt idx="559">
                  <c:v>604</c:v>
                </c:pt>
                <c:pt idx="560">
                  <c:v>696</c:v>
                </c:pt>
                <c:pt idx="561">
                  <c:v>852</c:v>
                </c:pt>
                <c:pt idx="562">
                  <c:v>936</c:v>
                </c:pt>
                <c:pt idx="563">
                  <c:v>1004</c:v>
                </c:pt>
                <c:pt idx="564">
                  <c:v>921</c:v>
                </c:pt>
                <c:pt idx="565">
                  <c:v>908</c:v>
                </c:pt>
                <c:pt idx="566">
                  <c:v>882</c:v>
                </c:pt>
                <c:pt idx="567">
                  <c:v>921</c:v>
                </c:pt>
                <c:pt idx="568">
                  <c:v>943</c:v>
                </c:pt>
                <c:pt idx="569">
                  <c:v>1084</c:v>
                </c:pt>
                <c:pt idx="570">
                  <c:v>1232</c:v>
                </c:pt>
                <c:pt idx="571">
                  <c:v>1237</c:v>
                </c:pt>
                <c:pt idx="572">
                  <c:v>1181</c:v>
                </c:pt>
                <c:pt idx="573">
                  <c:v>1014</c:v>
                </c:pt>
                <c:pt idx="574">
                  <c:v>817</c:v>
                </c:pt>
                <c:pt idx="575">
                  <c:v>735</c:v>
                </c:pt>
                <c:pt idx="576">
                  <c:v>638</c:v>
                </c:pt>
                <c:pt idx="577">
                  <c:v>571</c:v>
                </c:pt>
                <c:pt idx="578">
                  <c:v>600</c:v>
                </c:pt>
                <c:pt idx="579">
                  <c:v>620</c:v>
                </c:pt>
                <c:pt idx="580">
                  <c:v>653</c:v>
                </c:pt>
                <c:pt idx="581">
                  <c:v>847</c:v>
                </c:pt>
                <c:pt idx="582">
                  <c:v>1507</c:v>
                </c:pt>
                <c:pt idx="583">
                  <c:v>3349</c:v>
                </c:pt>
                <c:pt idx="584">
                  <c:v>4364</c:v>
                </c:pt>
                <c:pt idx="585">
                  <c:v>3503</c:v>
                </c:pt>
                <c:pt idx="586">
                  <c:v>2325</c:v>
                </c:pt>
                <c:pt idx="587">
                  <c:v>1213</c:v>
                </c:pt>
                <c:pt idx="588">
                  <c:v>700</c:v>
                </c:pt>
                <c:pt idx="589">
                  <c:v>598</c:v>
                </c:pt>
                <c:pt idx="590">
                  <c:v>494</c:v>
                </c:pt>
                <c:pt idx="591">
                  <c:v>513</c:v>
                </c:pt>
                <c:pt idx="592">
                  <c:v>464</c:v>
                </c:pt>
                <c:pt idx="593">
                  <c:v>436</c:v>
                </c:pt>
                <c:pt idx="594">
                  <c:v>415</c:v>
                </c:pt>
                <c:pt idx="595">
                  <c:v>401</c:v>
                </c:pt>
                <c:pt idx="596">
                  <c:v>419</c:v>
                </c:pt>
                <c:pt idx="597">
                  <c:v>409</c:v>
                </c:pt>
                <c:pt idx="598">
                  <c:v>413</c:v>
                </c:pt>
                <c:pt idx="599">
                  <c:v>422</c:v>
                </c:pt>
                <c:pt idx="600">
                  <c:v>415</c:v>
                </c:pt>
                <c:pt idx="601">
                  <c:v>420</c:v>
                </c:pt>
                <c:pt idx="602">
                  <c:v>397</c:v>
                </c:pt>
                <c:pt idx="603">
                  <c:v>394</c:v>
                </c:pt>
                <c:pt idx="604">
                  <c:v>383</c:v>
                </c:pt>
                <c:pt idx="605">
                  <c:v>434</c:v>
                </c:pt>
                <c:pt idx="606">
                  <c:v>389</c:v>
                </c:pt>
                <c:pt idx="607">
                  <c:v>399</c:v>
                </c:pt>
                <c:pt idx="608">
                  <c:v>354</c:v>
                </c:pt>
                <c:pt idx="609">
                  <c:v>368</c:v>
                </c:pt>
                <c:pt idx="610">
                  <c:v>390</c:v>
                </c:pt>
                <c:pt idx="611">
                  <c:v>423</c:v>
                </c:pt>
                <c:pt idx="612">
                  <c:v>390</c:v>
                </c:pt>
                <c:pt idx="613">
                  <c:v>423</c:v>
                </c:pt>
                <c:pt idx="614">
                  <c:v>421</c:v>
                </c:pt>
                <c:pt idx="615">
                  <c:v>451</c:v>
                </c:pt>
                <c:pt idx="616">
                  <c:v>442</c:v>
                </c:pt>
                <c:pt idx="617">
                  <c:v>391</c:v>
                </c:pt>
                <c:pt idx="618">
                  <c:v>404</c:v>
                </c:pt>
                <c:pt idx="619">
                  <c:v>414</c:v>
                </c:pt>
                <c:pt idx="620">
                  <c:v>377</c:v>
                </c:pt>
                <c:pt idx="621">
                  <c:v>416</c:v>
                </c:pt>
                <c:pt idx="622">
                  <c:v>399</c:v>
                </c:pt>
                <c:pt idx="623">
                  <c:v>445</c:v>
                </c:pt>
                <c:pt idx="624">
                  <c:v>443</c:v>
                </c:pt>
                <c:pt idx="625">
                  <c:v>476</c:v>
                </c:pt>
                <c:pt idx="626">
                  <c:v>413</c:v>
                </c:pt>
                <c:pt idx="627">
                  <c:v>447</c:v>
                </c:pt>
                <c:pt idx="628">
                  <c:v>526</c:v>
                </c:pt>
                <c:pt idx="629">
                  <c:v>694</c:v>
                </c:pt>
                <c:pt idx="630">
                  <c:v>965</c:v>
                </c:pt>
                <c:pt idx="631">
                  <c:v>938</c:v>
                </c:pt>
                <c:pt idx="632">
                  <c:v>744</c:v>
                </c:pt>
                <c:pt idx="633">
                  <c:v>579</c:v>
                </c:pt>
                <c:pt idx="634">
                  <c:v>426</c:v>
                </c:pt>
                <c:pt idx="635">
                  <c:v>408</c:v>
                </c:pt>
                <c:pt idx="636">
                  <c:v>423</c:v>
                </c:pt>
                <c:pt idx="637">
                  <c:v>378</c:v>
                </c:pt>
                <c:pt idx="638">
                  <c:v>395</c:v>
                </c:pt>
                <c:pt idx="639">
                  <c:v>382</c:v>
                </c:pt>
                <c:pt idx="640">
                  <c:v>435</c:v>
                </c:pt>
                <c:pt idx="641">
                  <c:v>412</c:v>
                </c:pt>
                <c:pt idx="642">
                  <c:v>417</c:v>
                </c:pt>
                <c:pt idx="643">
                  <c:v>397</c:v>
                </c:pt>
                <c:pt idx="644">
                  <c:v>348</c:v>
                </c:pt>
                <c:pt idx="645">
                  <c:v>376</c:v>
                </c:pt>
                <c:pt idx="646">
                  <c:v>387</c:v>
                </c:pt>
                <c:pt idx="647">
                  <c:v>360</c:v>
                </c:pt>
                <c:pt idx="648">
                  <c:v>381</c:v>
                </c:pt>
                <c:pt idx="649">
                  <c:v>395</c:v>
                </c:pt>
                <c:pt idx="650">
                  <c:v>364</c:v>
                </c:pt>
                <c:pt idx="651">
                  <c:v>391</c:v>
                </c:pt>
                <c:pt idx="652">
                  <c:v>365</c:v>
                </c:pt>
                <c:pt idx="653">
                  <c:v>399</c:v>
                </c:pt>
                <c:pt idx="654">
                  <c:v>385</c:v>
                </c:pt>
                <c:pt idx="655">
                  <c:v>424</c:v>
                </c:pt>
                <c:pt idx="656">
                  <c:v>398</c:v>
                </c:pt>
                <c:pt idx="657">
                  <c:v>395</c:v>
                </c:pt>
                <c:pt idx="658">
                  <c:v>369</c:v>
                </c:pt>
                <c:pt idx="659">
                  <c:v>390</c:v>
                </c:pt>
                <c:pt idx="660">
                  <c:v>412</c:v>
                </c:pt>
                <c:pt idx="661">
                  <c:v>376</c:v>
                </c:pt>
                <c:pt idx="662">
                  <c:v>388</c:v>
                </c:pt>
                <c:pt idx="663">
                  <c:v>393</c:v>
                </c:pt>
                <c:pt idx="664">
                  <c:v>366</c:v>
                </c:pt>
                <c:pt idx="665">
                  <c:v>363</c:v>
                </c:pt>
                <c:pt idx="666">
                  <c:v>394</c:v>
                </c:pt>
                <c:pt idx="667">
                  <c:v>414</c:v>
                </c:pt>
                <c:pt idx="668">
                  <c:v>566</c:v>
                </c:pt>
                <c:pt idx="669">
                  <c:v>757</c:v>
                </c:pt>
                <c:pt idx="670">
                  <c:v>828</c:v>
                </c:pt>
                <c:pt idx="671">
                  <c:v>988</c:v>
                </c:pt>
                <c:pt idx="672">
                  <c:v>1308</c:v>
                </c:pt>
                <c:pt idx="673">
                  <c:v>1020</c:v>
                </c:pt>
                <c:pt idx="674">
                  <c:v>942</c:v>
                </c:pt>
                <c:pt idx="675">
                  <c:v>625</c:v>
                </c:pt>
                <c:pt idx="676">
                  <c:v>528</c:v>
                </c:pt>
                <c:pt idx="677">
                  <c:v>502</c:v>
                </c:pt>
                <c:pt idx="678">
                  <c:v>484</c:v>
                </c:pt>
                <c:pt idx="679">
                  <c:v>482</c:v>
                </c:pt>
                <c:pt idx="680">
                  <c:v>470</c:v>
                </c:pt>
                <c:pt idx="681">
                  <c:v>464</c:v>
                </c:pt>
                <c:pt idx="682">
                  <c:v>478</c:v>
                </c:pt>
                <c:pt idx="683">
                  <c:v>520</c:v>
                </c:pt>
                <c:pt idx="684">
                  <c:v>501</c:v>
                </c:pt>
                <c:pt idx="685">
                  <c:v>466</c:v>
                </c:pt>
                <c:pt idx="686">
                  <c:v>477</c:v>
                </c:pt>
                <c:pt idx="687">
                  <c:v>446</c:v>
                </c:pt>
                <c:pt idx="688">
                  <c:v>472</c:v>
                </c:pt>
                <c:pt idx="689">
                  <c:v>439</c:v>
                </c:pt>
                <c:pt idx="690">
                  <c:v>416</c:v>
                </c:pt>
                <c:pt idx="691">
                  <c:v>421</c:v>
                </c:pt>
                <c:pt idx="692">
                  <c:v>391</c:v>
                </c:pt>
                <c:pt idx="693">
                  <c:v>394</c:v>
                </c:pt>
                <c:pt idx="694">
                  <c:v>395</c:v>
                </c:pt>
                <c:pt idx="695">
                  <c:v>327</c:v>
                </c:pt>
                <c:pt idx="696">
                  <c:v>365</c:v>
                </c:pt>
                <c:pt idx="697">
                  <c:v>353</c:v>
                </c:pt>
                <c:pt idx="698">
                  <c:v>354</c:v>
                </c:pt>
                <c:pt idx="699">
                  <c:v>396</c:v>
                </c:pt>
                <c:pt idx="700">
                  <c:v>375</c:v>
                </c:pt>
                <c:pt idx="701">
                  <c:v>349</c:v>
                </c:pt>
                <c:pt idx="702">
                  <c:v>378</c:v>
                </c:pt>
                <c:pt idx="703">
                  <c:v>353</c:v>
                </c:pt>
                <c:pt idx="704">
                  <c:v>337</c:v>
                </c:pt>
                <c:pt idx="705">
                  <c:v>364</c:v>
                </c:pt>
                <c:pt idx="706">
                  <c:v>436</c:v>
                </c:pt>
                <c:pt idx="707">
                  <c:v>404</c:v>
                </c:pt>
                <c:pt idx="708">
                  <c:v>433</c:v>
                </c:pt>
                <c:pt idx="709">
                  <c:v>454</c:v>
                </c:pt>
                <c:pt idx="710">
                  <c:v>469</c:v>
                </c:pt>
                <c:pt idx="711">
                  <c:v>509</c:v>
                </c:pt>
                <c:pt idx="712">
                  <c:v>501</c:v>
                </c:pt>
                <c:pt idx="713">
                  <c:v>514</c:v>
                </c:pt>
                <c:pt idx="714">
                  <c:v>489</c:v>
                </c:pt>
                <c:pt idx="715">
                  <c:v>479</c:v>
                </c:pt>
                <c:pt idx="716">
                  <c:v>472</c:v>
                </c:pt>
                <c:pt idx="717">
                  <c:v>576</c:v>
                </c:pt>
                <c:pt idx="718">
                  <c:v>617</c:v>
                </c:pt>
                <c:pt idx="719">
                  <c:v>772</c:v>
                </c:pt>
                <c:pt idx="720">
                  <c:v>1167</c:v>
                </c:pt>
                <c:pt idx="721">
                  <c:v>2154</c:v>
                </c:pt>
                <c:pt idx="722">
                  <c:v>2326</c:v>
                </c:pt>
                <c:pt idx="723">
                  <c:v>1945</c:v>
                </c:pt>
                <c:pt idx="724">
                  <c:v>1548</c:v>
                </c:pt>
                <c:pt idx="725">
                  <c:v>966</c:v>
                </c:pt>
                <c:pt idx="726">
                  <c:v>779</c:v>
                </c:pt>
                <c:pt idx="727">
                  <c:v>914</c:v>
                </c:pt>
                <c:pt idx="728">
                  <c:v>879</c:v>
                </c:pt>
                <c:pt idx="729">
                  <c:v>859</c:v>
                </c:pt>
                <c:pt idx="730">
                  <c:v>820</c:v>
                </c:pt>
                <c:pt idx="731">
                  <c:v>626</c:v>
                </c:pt>
                <c:pt idx="732">
                  <c:v>550</c:v>
                </c:pt>
                <c:pt idx="733">
                  <c:v>421</c:v>
                </c:pt>
                <c:pt idx="734">
                  <c:v>445</c:v>
                </c:pt>
                <c:pt idx="735">
                  <c:v>428</c:v>
                </c:pt>
                <c:pt idx="736">
                  <c:v>420</c:v>
                </c:pt>
                <c:pt idx="737">
                  <c:v>358</c:v>
                </c:pt>
                <c:pt idx="738">
                  <c:v>423</c:v>
                </c:pt>
                <c:pt idx="739">
                  <c:v>397</c:v>
                </c:pt>
                <c:pt idx="740">
                  <c:v>382</c:v>
                </c:pt>
                <c:pt idx="741">
                  <c:v>376</c:v>
                </c:pt>
                <c:pt idx="742">
                  <c:v>388</c:v>
                </c:pt>
                <c:pt idx="743">
                  <c:v>399</c:v>
                </c:pt>
                <c:pt idx="744">
                  <c:v>359</c:v>
                </c:pt>
                <c:pt idx="745">
                  <c:v>375</c:v>
                </c:pt>
                <c:pt idx="746">
                  <c:v>361</c:v>
                </c:pt>
                <c:pt idx="747">
                  <c:v>383</c:v>
                </c:pt>
                <c:pt idx="748">
                  <c:v>354</c:v>
                </c:pt>
                <c:pt idx="749">
                  <c:v>381</c:v>
                </c:pt>
                <c:pt idx="750">
                  <c:v>403</c:v>
                </c:pt>
                <c:pt idx="751">
                  <c:v>437</c:v>
                </c:pt>
                <c:pt idx="752">
                  <c:v>499</c:v>
                </c:pt>
                <c:pt idx="753">
                  <c:v>553</c:v>
                </c:pt>
                <c:pt idx="754">
                  <c:v>510</c:v>
                </c:pt>
                <c:pt idx="755">
                  <c:v>524</c:v>
                </c:pt>
                <c:pt idx="756">
                  <c:v>489</c:v>
                </c:pt>
                <c:pt idx="757">
                  <c:v>482</c:v>
                </c:pt>
                <c:pt idx="758">
                  <c:v>473</c:v>
                </c:pt>
                <c:pt idx="759">
                  <c:v>492</c:v>
                </c:pt>
                <c:pt idx="760">
                  <c:v>496</c:v>
                </c:pt>
                <c:pt idx="761">
                  <c:v>465</c:v>
                </c:pt>
                <c:pt idx="762">
                  <c:v>439</c:v>
                </c:pt>
                <c:pt idx="763">
                  <c:v>424</c:v>
                </c:pt>
                <c:pt idx="764">
                  <c:v>440</c:v>
                </c:pt>
                <c:pt idx="765">
                  <c:v>399</c:v>
                </c:pt>
                <c:pt idx="766">
                  <c:v>436</c:v>
                </c:pt>
                <c:pt idx="767">
                  <c:v>449</c:v>
                </c:pt>
                <c:pt idx="768">
                  <c:v>482</c:v>
                </c:pt>
                <c:pt idx="769">
                  <c:v>503</c:v>
                </c:pt>
                <c:pt idx="770">
                  <c:v>549</c:v>
                </c:pt>
                <c:pt idx="771">
                  <c:v>550</c:v>
                </c:pt>
                <c:pt idx="772">
                  <c:v>539</c:v>
                </c:pt>
                <c:pt idx="773">
                  <c:v>535</c:v>
                </c:pt>
                <c:pt idx="774">
                  <c:v>507</c:v>
                </c:pt>
                <c:pt idx="775">
                  <c:v>515</c:v>
                </c:pt>
                <c:pt idx="776">
                  <c:v>495</c:v>
                </c:pt>
                <c:pt idx="777">
                  <c:v>443</c:v>
                </c:pt>
                <c:pt idx="778">
                  <c:v>423</c:v>
                </c:pt>
                <c:pt idx="779">
                  <c:v>406</c:v>
                </c:pt>
                <c:pt idx="780">
                  <c:v>423</c:v>
                </c:pt>
                <c:pt idx="781">
                  <c:v>393</c:v>
                </c:pt>
                <c:pt idx="782">
                  <c:v>384</c:v>
                </c:pt>
                <c:pt idx="783">
                  <c:v>397</c:v>
                </c:pt>
                <c:pt idx="784">
                  <c:v>426</c:v>
                </c:pt>
                <c:pt idx="785">
                  <c:v>401</c:v>
                </c:pt>
                <c:pt idx="786">
                  <c:v>431</c:v>
                </c:pt>
                <c:pt idx="787">
                  <c:v>376</c:v>
                </c:pt>
                <c:pt idx="788">
                  <c:v>379</c:v>
                </c:pt>
                <c:pt idx="789">
                  <c:v>358</c:v>
                </c:pt>
                <c:pt idx="790">
                  <c:v>360</c:v>
                </c:pt>
                <c:pt idx="791">
                  <c:v>335</c:v>
                </c:pt>
                <c:pt idx="792">
                  <c:v>355</c:v>
                </c:pt>
                <c:pt idx="793">
                  <c:v>319</c:v>
                </c:pt>
                <c:pt idx="794">
                  <c:v>369</c:v>
                </c:pt>
                <c:pt idx="795">
                  <c:v>336</c:v>
                </c:pt>
                <c:pt idx="796">
                  <c:v>328</c:v>
                </c:pt>
                <c:pt idx="797">
                  <c:v>330</c:v>
                </c:pt>
                <c:pt idx="798">
                  <c:v>323</c:v>
                </c:pt>
                <c:pt idx="799">
                  <c:v>385</c:v>
                </c:pt>
                <c:pt idx="800">
                  <c:v>361</c:v>
                </c:pt>
                <c:pt idx="801">
                  <c:v>346</c:v>
                </c:pt>
                <c:pt idx="802">
                  <c:v>364</c:v>
                </c:pt>
                <c:pt idx="803">
                  <c:v>409</c:v>
                </c:pt>
                <c:pt idx="804">
                  <c:v>365</c:v>
                </c:pt>
                <c:pt idx="805">
                  <c:v>405</c:v>
                </c:pt>
                <c:pt idx="806">
                  <c:v>351</c:v>
                </c:pt>
                <c:pt idx="807">
                  <c:v>426</c:v>
                </c:pt>
                <c:pt idx="808">
                  <c:v>493</c:v>
                </c:pt>
                <c:pt idx="809">
                  <c:v>519</c:v>
                </c:pt>
                <c:pt idx="810">
                  <c:v>513</c:v>
                </c:pt>
                <c:pt idx="811">
                  <c:v>637</c:v>
                </c:pt>
                <c:pt idx="812">
                  <c:v>674</c:v>
                </c:pt>
                <c:pt idx="813">
                  <c:v>575</c:v>
                </c:pt>
                <c:pt idx="814">
                  <c:v>567</c:v>
                </c:pt>
                <c:pt idx="815">
                  <c:v>484</c:v>
                </c:pt>
                <c:pt idx="816">
                  <c:v>408</c:v>
                </c:pt>
                <c:pt idx="817">
                  <c:v>331</c:v>
                </c:pt>
                <c:pt idx="818">
                  <c:v>329</c:v>
                </c:pt>
                <c:pt idx="819">
                  <c:v>331</c:v>
                </c:pt>
                <c:pt idx="820">
                  <c:v>339</c:v>
                </c:pt>
                <c:pt idx="821">
                  <c:v>315</c:v>
                </c:pt>
                <c:pt idx="822">
                  <c:v>338</c:v>
                </c:pt>
                <c:pt idx="823">
                  <c:v>328</c:v>
                </c:pt>
                <c:pt idx="824">
                  <c:v>347</c:v>
                </c:pt>
                <c:pt idx="825">
                  <c:v>341</c:v>
                </c:pt>
                <c:pt idx="826">
                  <c:v>349</c:v>
                </c:pt>
                <c:pt idx="827">
                  <c:v>384</c:v>
                </c:pt>
                <c:pt idx="828">
                  <c:v>364</c:v>
                </c:pt>
                <c:pt idx="829">
                  <c:v>403</c:v>
                </c:pt>
                <c:pt idx="830">
                  <c:v>503</c:v>
                </c:pt>
                <c:pt idx="831">
                  <c:v>626</c:v>
                </c:pt>
                <c:pt idx="832">
                  <c:v>762</c:v>
                </c:pt>
                <c:pt idx="833">
                  <c:v>782</c:v>
                </c:pt>
                <c:pt idx="834">
                  <c:v>1122</c:v>
                </c:pt>
                <c:pt idx="835">
                  <c:v>1001</c:v>
                </c:pt>
                <c:pt idx="836">
                  <c:v>826</c:v>
                </c:pt>
                <c:pt idx="837">
                  <c:v>809</c:v>
                </c:pt>
                <c:pt idx="838">
                  <c:v>657</c:v>
                </c:pt>
                <c:pt idx="839">
                  <c:v>592</c:v>
                </c:pt>
                <c:pt idx="840">
                  <c:v>526</c:v>
                </c:pt>
                <c:pt idx="841">
                  <c:v>471</c:v>
                </c:pt>
                <c:pt idx="842">
                  <c:v>423</c:v>
                </c:pt>
                <c:pt idx="843">
                  <c:v>439</c:v>
                </c:pt>
                <c:pt idx="844">
                  <c:v>410</c:v>
                </c:pt>
                <c:pt idx="845">
                  <c:v>371</c:v>
                </c:pt>
                <c:pt idx="846">
                  <c:v>380</c:v>
                </c:pt>
                <c:pt idx="847">
                  <c:v>380</c:v>
                </c:pt>
                <c:pt idx="848">
                  <c:v>357</c:v>
                </c:pt>
                <c:pt idx="849">
                  <c:v>390</c:v>
                </c:pt>
                <c:pt idx="850">
                  <c:v>391</c:v>
                </c:pt>
                <c:pt idx="851">
                  <c:v>374</c:v>
                </c:pt>
                <c:pt idx="852">
                  <c:v>368</c:v>
                </c:pt>
                <c:pt idx="853">
                  <c:v>345</c:v>
                </c:pt>
                <c:pt idx="854">
                  <c:v>379</c:v>
                </c:pt>
                <c:pt idx="855">
                  <c:v>358</c:v>
                </c:pt>
                <c:pt idx="856">
                  <c:v>368</c:v>
                </c:pt>
                <c:pt idx="857">
                  <c:v>383</c:v>
                </c:pt>
                <c:pt idx="858">
                  <c:v>330</c:v>
                </c:pt>
                <c:pt idx="859">
                  <c:v>347</c:v>
                </c:pt>
                <c:pt idx="860">
                  <c:v>382</c:v>
                </c:pt>
                <c:pt idx="861">
                  <c:v>357</c:v>
                </c:pt>
                <c:pt idx="862">
                  <c:v>386</c:v>
                </c:pt>
                <c:pt idx="863">
                  <c:v>397</c:v>
                </c:pt>
                <c:pt idx="864">
                  <c:v>370</c:v>
                </c:pt>
                <c:pt idx="865">
                  <c:v>365</c:v>
                </c:pt>
                <c:pt idx="866">
                  <c:v>333</c:v>
                </c:pt>
                <c:pt idx="867">
                  <c:v>445</c:v>
                </c:pt>
                <c:pt idx="868">
                  <c:v>365</c:v>
                </c:pt>
                <c:pt idx="869">
                  <c:v>409</c:v>
                </c:pt>
                <c:pt idx="870">
                  <c:v>446</c:v>
                </c:pt>
                <c:pt idx="871">
                  <c:v>388</c:v>
                </c:pt>
                <c:pt idx="872">
                  <c:v>403</c:v>
                </c:pt>
                <c:pt idx="873">
                  <c:v>383</c:v>
                </c:pt>
                <c:pt idx="874">
                  <c:v>357</c:v>
                </c:pt>
                <c:pt idx="875">
                  <c:v>400</c:v>
                </c:pt>
                <c:pt idx="876">
                  <c:v>386</c:v>
                </c:pt>
                <c:pt idx="877">
                  <c:v>381</c:v>
                </c:pt>
                <c:pt idx="878">
                  <c:v>346</c:v>
                </c:pt>
                <c:pt idx="879">
                  <c:v>344</c:v>
                </c:pt>
                <c:pt idx="880">
                  <c:v>363</c:v>
                </c:pt>
                <c:pt idx="881">
                  <c:v>366</c:v>
                </c:pt>
                <c:pt idx="882">
                  <c:v>371</c:v>
                </c:pt>
                <c:pt idx="883">
                  <c:v>356</c:v>
                </c:pt>
                <c:pt idx="884">
                  <c:v>445</c:v>
                </c:pt>
                <c:pt idx="885">
                  <c:v>452</c:v>
                </c:pt>
                <c:pt idx="886">
                  <c:v>549</c:v>
                </c:pt>
                <c:pt idx="887">
                  <c:v>564</c:v>
                </c:pt>
                <c:pt idx="888">
                  <c:v>554</c:v>
                </c:pt>
                <c:pt idx="889">
                  <c:v>557</c:v>
                </c:pt>
                <c:pt idx="890">
                  <c:v>541</c:v>
                </c:pt>
                <c:pt idx="891">
                  <c:v>594</c:v>
                </c:pt>
                <c:pt idx="892">
                  <c:v>543</c:v>
                </c:pt>
                <c:pt idx="893">
                  <c:v>564</c:v>
                </c:pt>
                <c:pt idx="894">
                  <c:v>655</c:v>
                </c:pt>
                <c:pt idx="895">
                  <c:v>553</c:v>
                </c:pt>
                <c:pt idx="896">
                  <c:v>463</c:v>
                </c:pt>
                <c:pt idx="897">
                  <c:v>427</c:v>
                </c:pt>
                <c:pt idx="898">
                  <c:v>390</c:v>
                </c:pt>
                <c:pt idx="899">
                  <c:v>386</c:v>
                </c:pt>
                <c:pt idx="900">
                  <c:v>371</c:v>
                </c:pt>
                <c:pt idx="901">
                  <c:v>368</c:v>
                </c:pt>
                <c:pt idx="902">
                  <c:v>373</c:v>
                </c:pt>
                <c:pt idx="903">
                  <c:v>367</c:v>
                </c:pt>
                <c:pt idx="904">
                  <c:v>354</c:v>
                </c:pt>
                <c:pt idx="905">
                  <c:v>375</c:v>
                </c:pt>
                <c:pt idx="906">
                  <c:v>338</c:v>
                </c:pt>
                <c:pt idx="907">
                  <c:v>383</c:v>
                </c:pt>
                <c:pt idx="908">
                  <c:v>366</c:v>
                </c:pt>
                <c:pt idx="909">
                  <c:v>338</c:v>
                </c:pt>
                <c:pt idx="910">
                  <c:v>368</c:v>
                </c:pt>
                <c:pt idx="911">
                  <c:v>395</c:v>
                </c:pt>
                <c:pt idx="912">
                  <c:v>373</c:v>
                </c:pt>
                <c:pt idx="913">
                  <c:v>369</c:v>
                </c:pt>
                <c:pt idx="914">
                  <c:v>337</c:v>
                </c:pt>
                <c:pt idx="915">
                  <c:v>364</c:v>
                </c:pt>
                <c:pt idx="916">
                  <c:v>348</c:v>
                </c:pt>
                <c:pt idx="917">
                  <c:v>348</c:v>
                </c:pt>
                <c:pt idx="918">
                  <c:v>326</c:v>
                </c:pt>
                <c:pt idx="919">
                  <c:v>310</c:v>
                </c:pt>
                <c:pt idx="920">
                  <c:v>383</c:v>
                </c:pt>
                <c:pt idx="921">
                  <c:v>366</c:v>
                </c:pt>
                <c:pt idx="922">
                  <c:v>406</c:v>
                </c:pt>
                <c:pt idx="923">
                  <c:v>370</c:v>
                </c:pt>
                <c:pt idx="924">
                  <c:v>418</c:v>
                </c:pt>
                <c:pt idx="925">
                  <c:v>517</c:v>
                </c:pt>
                <c:pt idx="926">
                  <c:v>715</c:v>
                </c:pt>
                <c:pt idx="927">
                  <c:v>1505</c:v>
                </c:pt>
                <c:pt idx="928">
                  <c:v>1717</c:v>
                </c:pt>
                <c:pt idx="929">
                  <c:v>1241</c:v>
                </c:pt>
                <c:pt idx="930">
                  <c:v>1339</c:v>
                </c:pt>
                <c:pt idx="931">
                  <c:v>1477</c:v>
                </c:pt>
                <c:pt idx="932">
                  <c:v>1432</c:v>
                </c:pt>
                <c:pt idx="933">
                  <c:v>975</c:v>
                </c:pt>
                <c:pt idx="934">
                  <c:v>876</c:v>
                </c:pt>
                <c:pt idx="935">
                  <c:v>768</c:v>
                </c:pt>
                <c:pt idx="936">
                  <c:v>557</c:v>
                </c:pt>
                <c:pt idx="937">
                  <c:v>457</c:v>
                </c:pt>
                <c:pt idx="938">
                  <c:v>427</c:v>
                </c:pt>
                <c:pt idx="939">
                  <c:v>409</c:v>
                </c:pt>
                <c:pt idx="940">
                  <c:v>359</c:v>
                </c:pt>
                <c:pt idx="941">
                  <c:v>404</c:v>
                </c:pt>
                <c:pt idx="942">
                  <c:v>374</c:v>
                </c:pt>
                <c:pt idx="943">
                  <c:v>350</c:v>
                </c:pt>
                <c:pt idx="944">
                  <c:v>359</c:v>
                </c:pt>
                <c:pt idx="945">
                  <c:v>333</c:v>
                </c:pt>
                <c:pt idx="946">
                  <c:v>366</c:v>
                </c:pt>
                <c:pt idx="947">
                  <c:v>365</c:v>
                </c:pt>
                <c:pt idx="948">
                  <c:v>343</c:v>
                </c:pt>
                <c:pt idx="949">
                  <c:v>344</c:v>
                </c:pt>
                <c:pt idx="950">
                  <c:v>352</c:v>
                </c:pt>
                <c:pt idx="951">
                  <c:v>364</c:v>
                </c:pt>
                <c:pt idx="952">
                  <c:v>389</c:v>
                </c:pt>
                <c:pt idx="953">
                  <c:v>383</c:v>
                </c:pt>
                <c:pt idx="954">
                  <c:v>351</c:v>
                </c:pt>
                <c:pt idx="955">
                  <c:v>344</c:v>
                </c:pt>
                <c:pt idx="956">
                  <c:v>346</c:v>
                </c:pt>
                <c:pt idx="957">
                  <c:v>349</c:v>
                </c:pt>
                <c:pt idx="958">
                  <c:v>344</c:v>
                </c:pt>
                <c:pt idx="959">
                  <c:v>343</c:v>
                </c:pt>
                <c:pt idx="960">
                  <c:v>340</c:v>
                </c:pt>
                <c:pt idx="961">
                  <c:v>364</c:v>
                </c:pt>
                <c:pt idx="962">
                  <c:v>335</c:v>
                </c:pt>
                <c:pt idx="963">
                  <c:v>301</c:v>
                </c:pt>
                <c:pt idx="964">
                  <c:v>336</c:v>
                </c:pt>
                <c:pt idx="965">
                  <c:v>338</c:v>
                </c:pt>
                <c:pt idx="966">
                  <c:v>353</c:v>
                </c:pt>
                <c:pt idx="967">
                  <c:v>336</c:v>
                </c:pt>
                <c:pt idx="968">
                  <c:v>351</c:v>
                </c:pt>
                <c:pt idx="969">
                  <c:v>353</c:v>
                </c:pt>
                <c:pt idx="970">
                  <c:v>335</c:v>
                </c:pt>
                <c:pt idx="971">
                  <c:v>377</c:v>
                </c:pt>
                <c:pt idx="972">
                  <c:v>351</c:v>
                </c:pt>
                <c:pt idx="973">
                  <c:v>385</c:v>
                </c:pt>
                <c:pt idx="974">
                  <c:v>405</c:v>
                </c:pt>
                <c:pt idx="975">
                  <c:v>403</c:v>
                </c:pt>
                <c:pt idx="976">
                  <c:v>428</c:v>
                </c:pt>
                <c:pt idx="977">
                  <c:v>435</c:v>
                </c:pt>
                <c:pt idx="978">
                  <c:v>419</c:v>
                </c:pt>
                <c:pt idx="979">
                  <c:v>396</c:v>
                </c:pt>
                <c:pt idx="980">
                  <c:v>361</c:v>
                </c:pt>
                <c:pt idx="981">
                  <c:v>355</c:v>
                </c:pt>
                <c:pt idx="982">
                  <c:v>304</c:v>
                </c:pt>
                <c:pt idx="983">
                  <c:v>371</c:v>
                </c:pt>
                <c:pt idx="984">
                  <c:v>351</c:v>
                </c:pt>
                <c:pt idx="985">
                  <c:v>330</c:v>
                </c:pt>
                <c:pt idx="986">
                  <c:v>335</c:v>
                </c:pt>
                <c:pt idx="987">
                  <c:v>303</c:v>
                </c:pt>
                <c:pt idx="988">
                  <c:v>312</c:v>
                </c:pt>
                <c:pt idx="989">
                  <c:v>310</c:v>
                </c:pt>
                <c:pt idx="990">
                  <c:v>333</c:v>
                </c:pt>
                <c:pt idx="991">
                  <c:v>314</c:v>
                </c:pt>
                <c:pt idx="992">
                  <c:v>322</c:v>
                </c:pt>
                <c:pt idx="993">
                  <c:v>314</c:v>
                </c:pt>
                <c:pt idx="994">
                  <c:v>327</c:v>
                </c:pt>
                <c:pt idx="995">
                  <c:v>337</c:v>
                </c:pt>
                <c:pt idx="996">
                  <c:v>348</c:v>
                </c:pt>
                <c:pt idx="997">
                  <c:v>336</c:v>
                </c:pt>
                <c:pt idx="998">
                  <c:v>319</c:v>
                </c:pt>
                <c:pt idx="999">
                  <c:v>341</c:v>
                </c:pt>
                <c:pt idx="1000">
                  <c:v>320</c:v>
                </c:pt>
                <c:pt idx="1001">
                  <c:v>338</c:v>
                </c:pt>
                <c:pt idx="1002">
                  <c:v>377</c:v>
                </c:pt>
                <c:pt idx="1003">
                  <c:v>319</c:v>
                </c:pt>
                <c:pt idx="1004">
                  <c:v>339</c:v>
                </c:pt>
                <c:pt idx="1005">
                  <c:v>329</c:v>
                </c:pt>
                <c:pt idx="1006">
                  <c:v>371</c:v>
                </c:pt>
                <c:pt idx="1007">
                  <c:v>340</c:v>
                </c:pt>
                <c:pt idx="1008">
                  <c:v>346</c:v>
                </c:pt>
                <c:pt idx="1009">
                  <c:v>367</c:v>
                </c:pt>
                <c:pt idx="1010">
                  <c:v>351</c:v>
                </c:pt>
                <c:pt idx="1011">
                  <c:v>405</c:v>
                </c:pt>
                <c:pt idx="1012">
                  <c:v>417</c:v>
                </c:pt>
                <c:pt idx="1013">
                  <c:v>455</c:v>
                </c:pt>
                <c:pt idx="1014">
                  <c:v>420</c:v>
                </c:pt>
                <c:pt idx="1015">
                  <c:v>381</c:v>
                </c:pt>
                <c:pt idx="1016">
                  <c:v>380</c:v>
                </c:pt>
                <c:pt idx="1017">
                  <c:v>427</c:v>
                </c:pt>
                <c:pt idx="1018">
                  <c:v>444</c:v>
                </c:pt>
                <c:pt idx="1019">
                  <c:v>449</c:v>
                </c:pt>
                <c:pt idx="1020">
                  <c:v>517</c:v>
                </c:pt>
                <c:pt idx="1021">
                  <c:v>658</c:v>
                </c:pt>
                <c:pt idx="1022">
                  <c:v>831</c:v>
                </c:pt>
                <c:pt idx="1023">
                  <c:v>810</c:v>
                </c:pt>
                <c:pt idx="1024">
                  <c:v>1070</c:v>
                </c:pt>
                <c:pt idx="1025">
                  <c:v>1249</c:v>
                </c:pt>
                <c:pt idx="1026">
                  <c:v>811</c:v>
                </c:pt>
                <c:pt idx="1027">
                  <c:v>772</c:v>
                </c:pt>
                <c:pt idx="1028">
                  <c:v>770</c:v>
                </c:pt>
                <c:pt idx="1029">
                  <c:v>539</c:v>
                </c:pt>
                <c:pt idx="1030">
                  <c:v>392</c:v>
                </c:pt>
                <c:pt idx="1031">
                  <c:v>375</c:v>
                </c:pt>
                <c:pt idx="1032">
                  <c:v>371</c:v>
                </c:pt>
                <c:pt idx="1033">
                  <c:v>343</c:v>
                </c:pt>
                <c:pt idx="1034">
                  <c:v>331</c:v>
                </c:pt>
                <c:pt idx="1035">
                  <c:v>355</c:v>
                </c:pt>
                <c:pt idx="1036">
                  <c:v>343</c:v>
                </c:pt>
                <c:pt idx="1037">
                  <c:v>328</c:v>
                </c:pt>
                <c:pt idx="1038">
                  <c:v>317</c:v>
                </c:pt>
                <c:pt idx="1039">
                  <c:v>352</c:v>
                </c:pt>
                <c:pt idx="1040">
                  <c:v>364</c:v>
                </c:pt>
                <c:pt idx="1041">
                  <c:v>355</c:v>
                </c:pt>
                <c:pt idx="1042">
                  <c:v>337</c:v>
                </c:pt>
                <c:pt idx="1043">
                  <c:v>331</c:v>
                </c:pt>
                <c:pt idx="1044">
                  <c:v>345</c:v>
                </c:pt>
                <c:pt idx="1045">
                  <c:v>340</c:v>
                </c:pt>
                <c:pt idx="1046">
                  <c:v>335</c:v>
                </c:pt>
                <c:pt idx="1047">
                  <c:v>371</c:v>
                </c:pt>
                <c:pt idx="1048">
                  <c:v>364</c:v>
                </c:pt>
                <c:pt idx="1049">
                  <c:v>396</c:v>
                </c:pt>
                <c:pt idx="1050">
                  <c:v>376</c:v>
                </c:pt>
                <c:pt idx="1051">
                  <c:v>374</c:v>
                </c:pt>
                <c:pt idx="1052">
                  <c:v>377</c:v>
                </c:pt>
                <c:pt idx="1053">
                  <c:v>392</c:v>
                </c:pt>
                <c:pt idx="1054">
                  <c:v>363</c:v>
                </c:pt>
                <c:pt idx="1055">
                  <c:v>386</c:v>
                </c:pt>
                <c:pt idx="1056">
                  <c:v>388</c:v>
                </c:pt>
                <c:pt idx="1057">
                  <c:v>393</c:v>
                </c:pt>
                <c:pt idx="1058">
                  <c:v>393</c:v>
                </c:pt>
                <c:pt idx="1059">
                  <c:v>370</c:v>
                </c:pt>
                <c:pt idx="1060">
                  <c:v>389</c:v>
                </c:pt>
                <c:pt idx="1061">
                  <c:v>430</c:v>
                </c:pt>
                <c:pt idx="1062">
                  <c:v>421</c:v>
                </c:pt>
                <c:pt idx="1063">
                  <c:v>409</c:v>
                </c:pt>
                <c:pt idx="1064">
                  <c:v>412</c:v>
                </c:pt>
                <c:pt idx="1065">
                  <c:v>419</c:v>
                </c:pt>
                <c:pt idx="1066">
                  <c:v>353</c:v>
                </c:pt>
                <c:pt idx="1067">
                  <c:v>377</c:v>
                </c:pt>
                <c:pt idx="1068">
                  <c:v>373</c:v>
                </c:pt>
                <c:pt idx="1069">
                  <c:v>396</c:v>
                </c:pt>
                <c:pt idx="1070">
                  <c:v>338</c:v>
                </c:pt>
                <c:pt idx="1071">
                  <c:v>373</c:v>
                </c:pt>
                <c:pt idx="1072">
                  <c:v>360</c:v>
                </c:pt>
                <c:pt idx="1073">
                  <c:v>378</c:v>
                </c:pt>
                <c:pt idx="1074">
                  <c:v>341</c:v>
                </c:pt>
                <c:pt idx="1075">
                  <c:v>343</c:v>
                </c:pt>
                <c:pt idx="1076">
                  <c:v>339</c:v>
                </c:pt>
                <c:pt idx="1077">
                  <c:v>383</c:v>
                </c:pt>
                <c:pt idx="1078">
                  <c:v>353</c:v>
                </c:pt>
                <c:pt idx="1079">
                  <c:v>372</c:v>
                </c:pt>
                <c:pt idx="1080">
                  <c:v>382</c:v>
                </c:pt>
                <c:pt idx="1081">
                  <c:v>382</c:v>
                </c:pt>
                <c:pt idx="1082">
                  <c:v>335</c:v>
                </c:pt>
                <c:pt idx="1083">
                  <c:v>393</c:v>
                </c:pt>
                <c:pt idx="1084">
                  <c:v>388</c:v>
                </c:pt>
                <c:pt idx="1085">
                  <c:v>345</c:v>
                </c:pt>
                <c:pt idx="1086">
                  <c:v>340</c:v>
                </c:pt>
                <c:pt idx="1087">
                  <c:v>390</c:v>
                </c:pt>
                <c:pt idx="1088">
                  <c:v>457</c:v>
                </c:pt>
                <c:pt idx="1089">
                  <c:v>482</c:v>
                </c:pt>
                <c:pt idx="1090">
                  <c:v>553</c:v>
                </c:pt>
                <c:pt idx="1091">
                  <c:v>653</c:v>
                </c:pt>
                <c:pt idx="1092">
                  <c:v>965</c:v>
                </c:pt>
                <c:pt idx="1093">
                  <c:v>928</c:v>
                </c:pt>
                <c:pt idx="1094">
                  <c:v>687</c:v>
                </c:pt>
                <c:pt idx="1095">
                  <c:v>612</c:v>
                </c:pt>
                <c:pt idx="1096">
                  <c:v>670</c:v>
                </c:pt>
                <c:pt idx="1097">
                  <c:v>512</c:v>
                </c:pt>
                <c:pt idx="1098">
                  <c:v>451</c:v>
                </c:pt>
                <c:pt idx="1099">
                  <c:v>365</c:v>
                </c:pt>
                <c:pt idx="1100">
                  <c:v>396</c:v>
                </c:pt>
                <c:pt idx="1101">
                  <c:v>393</c:v>
                </c:pt>
                <c:pt idx="1102">
                  <c:v>431</c:v>
                </c:pt>
                <c:pt idx="1103">
                  <c:v>404</c:v>
                </c:pt>
                <c:pt idx="1104">
                  <c:v>389</c:v>
                </c:pt>
                <c:pt idx="1105">
                  <c:v>425</c:v>
                </c:pt>
                <c:pt idx="1106">
                  <c:v>447</c:v>
                </c:pt>
                <c:pt idx="1107">
                  <c:v>447</c:v>
                </c:pt>
                <c:pt idx="1108">
                  <c:v>427</c:v>
                </c:pt>
                <c:pt idx="1109">
                  <c:v>376</c:v>
                </c:pt>
                <c:pt idx="1110">
                  <c:v>435</c:v>
                </c:pt>
                <c:pt idx="1111">
                  <c:v>411</c:v>
                </c:pt>
                <c:pt idx="1112">
                  <c:v>377</c:v>
                </c:pt>
                <c:pt idx="1113">
                  <c:v>359</c:v>
                </c:pt>
                <c:pt idx="1114">
                  <c:v>386</c:v>
                </c:pt>
                <c:pt idx="1115">
                  <c:v>404</c:v>
                </c:pt>
                <c:pt idx="1116">
                  <c:v>394</c:v>
                </c:pt>
                <c:pt idx="1117">
                  <c:v>416</c:v>
                </c:pt>
                <c:pt idx="1118">
                  <c:v>402</c:v>
                </c:pt>
                <c:pt idx="1119">
                  <c:v>388</c:v>
                </c:pt>
                <c:pt idx="1120">
                  <c:v>388</c:v>
                </c:pt>
                <c:pt idx="1121">
                  <c:v>372</c:v>
                </c:pt>
                <c:pt idx="1122">
                  <c:v>339</c:v>
                </c:pt>
                <c:pt idx="1123">
                  <c:v>329</c:v>
                </c:pt>
                <c:pt idx="1124">
                  <c:v>349</c:v>
                </c:pt>
                <c:pt idx="1125">
                  <c:v>333</c:v>
                </c:pt>
                <c:pt idx="1126">
                  <c:v>323</c:v>
                </c:pt>
                <c:pt idx="1127">
                  <c:v>371</c:v>
                </c:pt>
                <c:pt idx="1128">
                  <c:v>387</c:v>
                </c:pt>
                <c:pt idx="1129">
                  <c:v>396</c:v>
                </c:pt>
                <c:pt idx="1130">
                  <c:v>357</c:v>
                </c:pt>
                <c:pt idx="1131">
                  <c:v>383</c:v>
                </c:pt>
                <c:pt idx="1132">
                  <c:v>410</c:v>
                </c:pt>
                <c:pt idx="1133">
                  <c:v>442</c:v>
                </c:pt>
                <c:pt idx="1134">
                  <c:v>529</c:v>
                </c:pt>
                <c:pt idx="1135">
                  <c:v>743</c:v>
                </c:pt>
                <c:pt idx="1136">
                  <c:v>1014</c:v>
                </c:pt>
                <c:pt idx="1137">
                  <c:v>1111</c:v>
                </c:pt>
                <c:pt idx="1138">
                  <c:v>1224</c:v>
                </c:pt>
                <c:pt idx="1139">
                  <c:v>1175</c:v>
                </c:pt>
                <c:pt idx="1140">
                  <c:v>1243</c:v>
                </c:pt>
                <c:pt idx="1141">
                  <c:v>1114</c:v>
                </c:pt>
                <c:pt idx="1142">
                  <c:v>996</c:v>
                </c:pt>
                <c:pt idx="1143">
                  <c:v>877</c:v>
                </c:pt>
                <c:pt idx="1144">
                  <c:v>807</c:v>
                </c:pt>
                <c:pt idx="1145">
                  <c:v>652</c:v>
                </c:pt>
                <c:pt idx="1146">
                  <c:v>526</c:v>
                </c:pt>
                <c:pt idx="1147">
                  <c:v>469</c:v>
                </c:pt>
                <c:pt idx="1148">
                  <c:v>451</c:v>
                </c:pt>
                <c:pt idx="1149">
                  <c:v>413</c:v>
                </c:pt>
                <c:pt idx="1150">
                  <c:v>366</c:v>
                </c:pt>
                <c:pt idx="1151">
                  <c:v>387</c:v>
                </c:pt>
                <c:pt idx="1152">
                  <c:v>368</c:v>
                </c:pt>
                <c:pt idx="1153">
                  <c:v>377</c:v>
                </c:pt>
                <c:pt idx="1154">
                  <c:v>353</c:v>
                </c:pt>
                <c:pt idx="1155">
                  <c:v>339</c:v>
                </c:pt>
                <c:pt idx="1156">
                  <c:v>338</c:v>
                </c:pt>
                <c:pt idx="1157">
                  <c:v>318</c:v>
                </c:pt>
                <c:pt idx="1158">
                  <c:v>352</c:v>
                </c:pt>
                <c:pt idx="1159">
                  <c:v>355</c:v>
                </c:pt>
                <c:pt idx="1160">
                  <c:v>452</c:v>
                </c:pt>
                <c:pt idx="1161">
                  <c:v>434</c:v>
                </c:pt>
                <c:pt idx="1162">
                  <c:v>405</c:v>
                </c:pt>
                <c:pt idx="1163">
                  <c:v>424</c:v>
                </c:pt>
                <c:pt idx="1164">
                  <c:v>464</c:v>
                </c:pt>
                <c:pt idx="1165">
                  <c:v>516</c:v>
                </c:pt>
                <c:pt idx="1166">
                  <c:v>640</c:v>
                </c:pt>
                <c:pt idx="1167">
                  <c:v>572</c:v>
                </c:pt>
                <c:pt idx="1168">
                  <c:v>529</c:v>
                </c:pt>
                <c:pt idx="1169">
                  <c:v>484</c:v>
                </c:pt>
                <c:pt idx="1170">
                  <c:v>517</c:v>
                </c:pt>
                <c:pt idx="1171">
                  <c:v>458</c:v>
                </c:pt>
                <c:pt idx="1172">
                  <c:v>378</c:v>
                </c:pt>
                <c:pt idx="1173">
                  <c:v>339</c:v>
                </c:pt>
                <c:pt idx="1174">
                  <c:v>362</c:v>
                </c:pt>
                <c:pt idx="1175">
                  <c:v>334</c:v>
                </c:pt>
                <c:pt idx="1176">
                  <c:v>341</c:v>
                </c:pt>
                <c:pt idx="1177">
                  <c:v>336</c:v>
                </c:pt>
                <c:pt idx="1178">
                  <c:v>317</c:v>
                </c:pt>
                <c:pt idx="1179">
                  <c:v>299</c:v>
                </c:pt>
                <c:pt idx="1180">
                  <c:v>267</c:v>
                </c:pt>
                <c:pt idx="1181">
                  <c:v>289</c:v>
                </c:pt>
                <c:pt idx="1182">
                  <c:v>317</c:v>
                </c:pt>
                <c:pt idx="1183">
                  <c:v>316</c:v>
                </c:pt>
                <c:pt idx="1184">
                  <c:v>295</c:v>
                </c:pt>
                <c:pt idx="1185">
                  <c:v>329</c:v>
                </c:pt>
                <c:pt idx="1186">
                  <c:v>293</c:v>
                </c:pt>
                <c:pt idx="1187">
                  <c:v>302</c:v>
                </c:pt>
                <c:pt idx="1188">
                  <c:v>333</c:v>
                </c:pt>
                <c:pt idx="1189">
                  <c:v>302</c:v>
                </c:pt>
                <c:pt idx="1190">
                  <c:v>309</c:v>
                </c:pt>
                <c:pt idx="1191">
                  <c:v>354</c:v>
                </c:pt>
                <c:pt idx="1192">
                  <c:v>304</c:v>
                </c:pt>
                <c:pt idx="1193">
                  <c:v>350</c:v>
                </c:pt>
                <c:pt idx="1194">
                  <c:v>370</c:v>
                </c:pt>
                <c:pt idx="1195">
                  <c:v>340</c:v>
                </c:pt>
                <c:pt idx="1196">
                  <c:v>363</c:v>
                </c:pt>
                <c:pt idx="1197">
                  <c:v>398</c:v>
                </c:pt>
                <c:pt idx="1198">
                  <c:v>387</c:v>
                </c:pt>
                <c:pt idx="1199">
                  <c:v>367</c:v>
                </c:pt>
                <c:pt idx="1200">
                  <c:v>385</c:v>
                </c:pt>
                <c:pt idx="1201">
                  <c:v>352</c:v>
                </c:pt>
                <c:pt idx="1202">
                  <c:v>386</c:v>
                </c:pt>
                <c:pt idx="1203">
                  <c:v>361</c:v>
                </c:pt>
                <c:pt idx="1204">
                  <c:v>321</c:v>
                </c:pt>
                <c:pt idx="1205">
                  <c:v>307</c:v>
                </c:pt>
                <c:pt idx="1206">
                  <c:v>310</c:v>
                </c:pt>
                <c:pt idx="1207">
                  <c:v>343</c:v>
                </c:pt>
                <c:pt idx="1208">
                  <c:v>343</c:v>
                </c:pt>
                <c:pt idx="1209">
                  <c:v>301</c:v>
                </c:pt>
                <c:pt idx="1210">
                  <c:v>312</c:v>
                </c:pt>
                <c:pt idx="1211">
                  <c:v>338</c:v>
                </c:pt>
                <c:pt idx="1212">
                  <c:v>321</c:v>
                </c:pt>
                <c:pt idx="1213">
                  <c:v>313</c:v>
                </c:pt>
                <c:pt idx="1214">
                  <c:v>305</c:v>
                </c:pt>
                <c:pt idx="1215">
                  <c:v>303</c:v>
                </c:pt>
                <c:pt idx="1216">
                  <c:v>314</c:v>
                </c:pt>
                <c:pt idx="1217">
                  <c:v>288</c:v>
                </c:pt>
                <c:pt idx="1218">
                  <c:v>274</c:v>
                </c:pt>
                <c:pt idx="1219">
                  <c:v>325</c:v>
                </c:pt>
                <c:pt idx="1220">
                  <c:v>312</c:v>
                </c:pt>
                <c:pt idx="1221">
                  <c:v>328</c:v>
                </c:pt>
                <c:pt idx="1222">
                  <c:v>336</c:v>
                </c:pt>
                <c:pt idx="1223">
                  <c:v>325</c:v>
                </c:pt>
                <c:pt idx="1224">
                  <c:v>345</c:v>
                </c:pt>
                <c:pt idx="1225">
                  <c:v>314</c:v>
                </c:pt>
                <c:pt idx="1226">
                  <c:v>309</c:v>
                </c:pt>
                <c:pt idx="1227">
                  <c:v>309</c:v>
                </c:pt>
                <c:pt idx="1228">
                  <c:v>379</c:v>
                </c:pt>
                <c:pt idx="1229">
                  <c:v>348</c:v>
                </c:pt>
                <c:pt idx="1230">
                  <c:v>337</c:v>
                </c:pt>
                <c:pt idx="1231">
                  <c:v>310</c:v>
                </c:pt>
                <c:pt idx="1232">
                  <c:v>330</c:v>
                </c:pt>
                <c:pt idx="1233">
                  <c:v>321</c:v>
                </c:pt>
                <c:pt idx="1234">
                  <c:v>313</c:v>
                </c:pt>
                <c:pt idx="1235">
                  <c:v>329</c:v>
                </c:pt>
                <c:pt idx="1236">
                  <c:v>378</c:v>
                </c:pt>
                <c:pt idx="1237">
                  <c:v>385</c:v>
                </c:pt>
                <c:pt idx="1238">
                  <c:v>423</c:v>
                </c:pt>
                <c:pt idx="1239">
                  <c:v>497</c:v>
                </c:pt>
                <c:pt idx="1240">
                  <c:v>753</c:v>
                </c:pt>
                <c:pt idx="1241">
                  <c:v>721</c:v>
                </c:pt>
                <c:pt idx="1242">
                  <c:v>453</c:v>
                </c:pt>
                <c:pt idx="1243">
                  <c:v>427</c:v>
                </c:pt>
                <c:pt idx="1244">
                  <c:v>569</c:v>
                </c:pt>
                <c:pt idx="1245">
                  <c:v>472</c:v>
                </c:pt>
                <c:pt idx="1246">
                  <c:v>314</c:v>
                </c:pt>
                <c:pt idx="1247">
                  <c:v>321</c:v>
                </c:pt>
                <c:pt idx="1248">
                  <c:v>322</c:v>
                </c:pt>
                <c:pt idx="1249">
                  <c:v>302</c:v>
                </c:pt>
                <c:pt idx="1250">
                  <c:v>303</c:v>
                </c:pt>
                <c:pt idx="1251">
                  <c:v>313</c:v>
                </c:pt>
                <c:pt idx="1252">
                  <c:v>324</c:v>
                </c:pt>
                <c:pt idx="1253">
                  <c:v>369</c:v>
                </c:pt>
                <c:pt idx="1254">
                  <c:v>338</c:v>
                </c:pt>
                <c:pt idx="1255">
                  <c:v>311</c:v>
                </c:pt>
                <c:pt idx="1256">
                  <c:v>345</c:v>
                </c:pt>
                <c:pt idx="1257">
                  <c:v>349</c:v>
                </c:pt>
                <c:pt idx="1258">
                  <c:v>355</c:v>
                </c:pt>
                <c:pt idx="1259">
                  <c:v>405</c:v>
                </c:pt>
                <c:pt idx="1260">
                  <c:v>351</c:v>
                </c:pt>
                <c:pt idx="1261">
                  <c:v>404</c:v>
                </c:pt>
                <c:pt idx="1262">
                  <c:v>355</c:v>
                </c:pt>
                <c:pt idx="1263">
                  <c:v>381</c:v>
                </c:pt>
                <c:pt idx="1264">
                  <c:v>391</c:v>
                </c:pt>
                <c:pt idx="1265">
                  <c:v>354</c:v>
                </c:pt>
                <c:pt idx="1266">
                  <c:v>325</c:v>
                </c:pt>
                <c:pt idx="1267">
                  <c:v>334</c:v>
                </c:pt>
                <c:pt idx="1268">
                  <c:v>307</c:v>
                </c:pt>
                <c:pt idx="1269">
                  <c:v>286</c:v>
                </c:pt>
                <c:pt idx="1270">
                  <c:v>302</c:v>
                </c:pt>
                <c:pt idx="1271">
                  <c:v>287</c:v>
                </c:pt>
                <c:pt idx="1272">
                  <c:v>300</c:v>
                </c:pt>
                <c:pt idx="1273">
                  <c:v>320</c:v>
                </c:pt>
                <c:pt idx="1274">
                  <c:v>270</c:v>
                </c:pt>
                <c:pt idx="1275">
                  <c:v>285</c:v>
                </c:pt>
                <c:pt idx="1276">
                  <c:v>327</c:v>
                </c:pt>
                <c:pt idx="1277">
                  <c:v>299</c:v>
                </c:pt>
                <c:pt idx="1278">
                  <c:v>319</c:v>
                </c:pt>
                <c:pt idx="1279">
                  <c:v>313</c:v>
                </c:pt>
                <c:pt idx="1280">
                  <c:v>322</c:v>
                </c:pt>
                <c:pt idx="1281">
                  <c:v>324</c:v>
                </c:pt>
                <c:pt idx="1282">
                  <c:v>286</c:v>
                </c:pt>
                <c:pt idx="1283">
                  <c:v>326</c:v>
                </c:pt>
                <c:pt idx="1284">
                  <c:v>327</c:v>
                </c:pt>
                <c:pt idx="1285">
                  <c:v>333</c:v>
                </c:pt>
                <c:pt idx="1286">
                  <c:v>340</c:v>
                </c:pt>
                <c:pt idx="1287">
                  <c:v>347</c:v>
                </c:pt>
                <c:pt idx="1288">
                  <c:v>299</c:v>
                </c:pt>
                <c:pt idx="1289">
                  <c:v>275</c:v>
                </c:pt>
                <c:pt idx="1290">
                  <c:v>326</c:v>
                </c:pt>
                <c:pt idx="1291">
                  <c:v>300</c:v>
                </c:pt>
                <c:pt idx="1292">
                  <c:v>348</c:v>
                </c:pt>
                <c:pt idx="1293">
                  <c:v>318</c:v>
                </c:pt>
                <c:pt idx="1294">
                  <c:v>306</c:v>
                </c:pt>
                <c:pt idx="1295">
                  <c:v>319</c:v>
                </c:pt>
                <c:pt idx="1296">
                  <c:v>306</c:v>
                </c:pt>
                <c:pt idx="1297">
                  <c:v>326</c:v>
                </c:pt>
                <c:pt idx="1298">
                  <c:v>298</c:v>
                </c:pt>
                <c:pt idx="1299">
                  <c:v>290</c:v>
                </c:pt>
                <c:pt idx="1300">
                  <c:v>315</c:v>
                </c:pt>
                <c:pt idx="1301">
                  <c:v>300</c:v>
                </c:pt>
                <c:pt idx="1302">
                  <c:v>336</c:v>
                </c:pt>
                <c:pt idx="1303">
                  <c:v>351</c:v>
                </c:pt>
                <c:pt idx="1304">
                  <c:v>354</c:v>
                </c:pt>
                <c:pt idx="1305">
                  <c:v>287</c:v>
                </c:pt>
                <c:pt idx="1306">
                  <c:v>350</c:v>
                </c:pt>
                <c:pt idx="1307">
                  <c:v>309</c:v>
                </c:pt>
                <c:pt idx="1308">
                  <c:v>301</c:v>
                </c:pt>
                <c:pt idx="1309">
                  <c:v>361</c:v>
                </c:pt>
                <c:pt idx="1310">
                  <c:v>328</c:v>
                </c:pt>
                <c:pt idx="1311">
                  <c:v>318</c:v>
                </c:pt>
                <c:pt idx="1312">
                  <c:v>343</c:v>
                </c:pt>
                <c:pt idx="1313">
                  <c:v>369</c:v>
                </c:pt>
                <c:pt idx="1314">
                  <c:v>406</c:v>
                </c:pt>
                <c:pt idx="1315">
                  <c:v>351</c:v>
                </c:pt>
                <c:pt idx="1316">
                  <c:v>331</c:v>
                </c:pt>
                <c:pt idx="1317">
                  <c:v>350</c:v>
                </c:pt>
                <c:pt idx="1318">
                  <c:v>398</c:v>
                </c:pt>
                <c:pt idx="1319">
                  <c:v>372</c:v>
                </c:pt>
                <c:pt idx="1320">
                  <c:v>350</c:v>
                </c:pt>
                <c:pt idx="1321">
                  <c:v>335</c:v>
                </c:pt>
                <c:pt idx="1322">
                  <c:v>308</c:v>
                </c:pt>
                <c:pt idx="1323">
                  <c:v>325</c:v>
                </c:pt>
                <c:pt idx="1324">
                  <c:v>329</c:v>
                </c:pt>
                <c:pt idx="1325">
                  <c:v>297</c:v>
                </c:pt>
                <c:pt idx="1326">
                  <c:v>311</c:v>
                </c:pt>
                <c:pt idx="1327">
                  <c:v>265</c:v>
                </c:pt>
                <c:pt idx="1328">
                  <c:v>308</c:v>
                </c:pt>
                <c:pt idx="1329">
                  <c:v>303</c:v>
                </c:pt>
                <c:pt idx="1330">
                  <c:v>271</c:v>
                </c:pt>
                <c:pt idx="1331">
                  <c:v>254</c:v>
                </c:pt>
                <c:pt idx="1332">
                  <c:v>270</c:v>
                </c:pt>
                <c:pt idx="1333">
                  <c:v>286</c:v>
                </c:pt>
                <c:pt idx="1334">
                  <c:v>296</c:v>
                </c:pt>
                <c:pt idx="1335">
                  <c:v>308</c:v>
                </c:pt>
                <c:pt idx="1336">
                  <c:v>356</c:v>
                </c:pt>
                <c:pt idx="1337">
                  <c:v>311</c:v>
                </c:pt>
                <c:pt idx="1338">
                  <c:v>320</c:v>
                </c:pt>
                <c:pt idx="1339">
                  <c:v>348</c:v>
                </c:pt>
                <c:pt idx="1340">
                  <c:v>312</c:v>
                </c:pt>
                <c:pt idx="1341">
                  <c:v>316</c:v>
                </c:pt>
                <c:pt idx="1342">
                  <c:v>338</c:v>
                </c:pt>
                <c:pt idx="1343">
                  <c:v>329</c:v>
                </c:pt>
                <c:pt idx="1344">
                  <c:v>335</c:v>
                </c:pt>
                <c:pt idx="1345">
                  <c:v>295</c:v>
                </c:pt>
                <c:pt idx="1346">
                  <c:v>311</c:v>
                </c:pt>
                <c:pt idx="1347">
                  <c:v>309</c:v>
                </c:pt>
                <c:pt idx="1348">
                  <c:v>285</c:v>
                </c:pt>
                <c:pt idx="1349">
                  <c:v>284</c:v>
                </c:pt>
                <c:pt idx="1350">
                  <c:v>290</c:v>
                </c:pt>
                <c:pt idx="1351">
                  <c:v>269</c:v>
                </c:pt>
                <c:pt idx="1352">
                  <c:v>267</c:v>
                </c:pt>
                <c:pt idx="1353">
                  <c:v>280</c:v>
                </c:pt>
                <c:pt idx="1354">
                  <c:v>296</c:v>
                </c:pt>
                <c:pt idx="1355">
                  <c:v>275</c:v>
                </c:pt>
                <c:pt idx="1356">
                  <c:v>300</c:v>
                </c:pt>
                <c:pt idx="1357">
                  <c:v>272</c:v>
                </c:pt>
                <c:pt idx="1358">
                  <c:v>259</c:v>
                </c:pt>
                <c:pt idx="1359">
                  <c:v>292</c:v>
                </c:pt>
                <c:pt idx="1360">
                  <c:v>255</c:v>
                </c:pt>
                <c:pt idx="1361">
                  <c:v>291</c:v>
                </c:pt>
                <c:pt idx="1362">
                  <c:v>251</c:v>
                </c:pt>
                <c:pt idx="1363">
                  <c:v>287</c:v>
                </c:pt>
                <c:pt idx="1364">
                  <c:v>283</c:v>
                </c:pt>
                <c:pt idx="1365">
                  <c:v>276</c:v>
                </c:pt>
                <c:pt idx="1366">
                  <c:v>274</c:v>
                </c:pt>
                <c:pt idx="1367">
                  <c:v>256</c:v>
                </c:pt>
                <c:pt idx="1368">
                  <c:v>297</c:v>
                </c:pt>
                <c:pt idx="1369">
                  <c:v>282</c:v>
                </c:pt>
                <c:pt idx="1370">
                  <c:v>268</c:v>
                </c:pt>
                <c:pt idx="1371">
                  <c:v>287</c:v>
                </c:pt>
                <c:pt idx="1372">
                  <c:v>309</c:v>
                </c:pt>
                <c:pt idx="1373">
                  <c:v>289</c:v>
                </c:pt>
                <c:pt idx="1374">
                  <c:v>283</c:v>
                </c:pt>
                <c:pt idx="1375">
                  <c:v>287</c:v>
                </c:pt>
                <c:pt idx="1376">
                  <c:v>263</c:v>
                </c:pt>
                <c:pt idx="1377">
                  <c:v>282</c:v>
                </c:pt>
                <c:pt idx="1378">
                  <c:v>299</c:v>
                </c:pt>
                <c:pt idx="1379">
                  <c:v>286</c:v>
                </c:pt>
                <c:pt idx="1380">
                  <c:v>277</c:v>
                </c:pt>
                <c:pt idx="1381">
                  <c:v>282</c:v>
                </c:pt>
                <c:pt idx="1382">
                  <c:v>308</c:v>
                </c:pt>
                <c:pt idx="1383">
                  <c:v>265</c:v>
                </c:pt>
                <c:pt idx="1384">
                  <c:v>304</c:v>
                </c:pt>
                <c:pt idx="1385">
                  <c:v>288</c:v>
                </c:pt>
                <c:pt idx="1386">
                  <c:v>302</c:v>
                </c:pt>
                <c:pt idx="1387">
                  <c:v>311</c:v>
                </c:pt>
                <c:pt idx="1388">
                  <c:v>300</c:v>
                </c:pt>
                <c:pt idx="1389">
                  <c:v>305</c:v>
                </c:pt>
                <c:pt idx="1390">
                  <c:v>287</c:v>
                </c:pt>
                <c:pt idx="1391">
                  <c:v>291</c:v>
                </c:pt>
                <c:pt idx="1392">
                  <c:v>275</c:v>
                </c:pt>
                <c:pt idx="1393">
                  <c:v>254</c:v>
                </c:pt>
                <c:pt idx="1394">
                  <c:v>292</c:v>
                </c:pt>
                <c:pt idx="1395">
                  <c:v>284</c:v>
                </c:pt>
                <c:pt idx="1396">
                  <c:v>289</c:v>
                </c:pt>
                <c:pt idx="1397">
                  <c:v>262</c:v>
                </c:pt>
                <c:pt idx="1398">
                  <c:v>260</c:v>
                </c:pt>
                <c:pt idx="1399">
                  <c:v>258</c:v>
                </c:pt>
                <c:pt idx="1400">
                  <c:v>283</c:v>
                </c:pt>
                <c:pt idx="1401">
                  <c:v>250</c:v>
                </c:pt>
                <c:pt idx="1402">
                  <c:v>266</c:v>
                </c:pt>
                <c:pt idx="1403">
                  <c:v>284</c:v>
                </c:pt>
                <c:pt idx="1404">
                  <c:v>257</c:v>
                </c:pt>
                <c:pt idx="1405">
                  <c:v>265</c:v>
                </c:pt>
                <c:pt idx="1406">
                  <c:v>302</c:v>
                </c:pt>
                <c:pt idx="1407">
                  <c:v>287</c:v>
                </c:pt>
                <c:pt idx="1408">
                  <c:v>265</c:v>
                </c:pt>
                <c:pt idx="1409">
                  <c:v>248</c:v>
                </c:pt>
                <c:pt idx="1410">
                  <c:v>265</c:v>
                </c:pt>
                <c:pt idx="1411">
                  <c:v>253</c:v>
                </c:pt>
                <c:pt idx="1412">
                  <c:v>244</c:v>
                </c:pt>
                <c:pt idx="1413">
                  <c:v>280</c:v>
                </c:pt>
                <c:pt idx="1414">
                  <c:v>266</c:v>
                </c:pt>
                <c:pt idx="1415">
                  <c:v>259</c:v>
                </c:pt>
                <c:pt idx="1416">
                  <c:v>280</c:v>
                </c:pt>
                <c:pt idx="1417">
                  <c:v>304</c:v>
                </c:pt>
                <c:pt idx="1418">
                  <c:v>276</c:v>
                </c:pt>
                <c:pt idx="1419">
                  <c:v>270</c:v>
                </c:pt>
                <c:pt idx="1420">
                  <c:v>280</c:v>
                </c:pt>
                <c:pt idx="1421">
                  <c:v>287</c:v>
                </c:pt>
                <c:pt idx="1422">
                  <c:v>256</c:v>
                </c:pt>
                <c:pt idx="1423">
                  <c:v>259</c:v>
                </c:pt>
                <c:pt idx="1424">
                  <c:v>288</c:v>
                </c:pt>
                <c:pt idx="1425">
                  <c:v>258</c:v>
                </c:pt>
                <c:pt idx="1426">
                  <c:v>291</c:v>
                </c:pt>
                <c:pt idx="1427">
                  <c:v>268</c:v>
                </c:pt>
                <c:pt idx="1428">
                  <c:v>269</c:v>
                </c:pt>
                <c:pt idx="1429">
                  <c:v>257</c:v>
                </c:pt>
                <c:pt idx="1430">
                  <c:v>270</c:v>
                </c:pt>
                <c:pt idx="1431">
                  <c:v>254</c:v>
                </c:pt>
                <c:pt idx="1432">
                  <c:v>283</c:v>
                </c:pt>
                <c:pt idx="1433">
                  <c:v>279</c:v>
                </c:pt>
                <c:pt idx="1434">
                  <c:v>273</c:v>
                </c:pt>
                <c:pt idx="1435">
                  <c:v>278</c:v>
                </c:pt>
                <c:pt idx="1436">
                  <c:v>277</c:v>
                </c:pt>
                <c:pt idx="1437">
                  <c:v>266</c:v>
                </c:pt>
                <c:pt idx="1438">
                  <c:v>282</c:v>
                </c:pt>
                <c:pt idx="1439">
                  <c:v>279</c:v>
                </c:pt>
                <c:pt idx="1440">
                  <c:v>289</c:v>
                </c:pt>
                <c:pt idx="1441">
                  <c:v>258</c:v>
                </c:pt>
                <c:pt idx="1442">
                  <c:v>304</c:v>
                </c:pt>
                <c:pt idx="1443">
                  <c:v>279</c:v>
                </c:pt>
                <c:pt idx="1444">
                  <c:v>270</c:v>
                </c:pt>
                <c:pt idx="1445">
                  <c:v>274</c:v>
                </c:pt>
                <c:pt idx="1446">
                  <c:v>281</c:v>
                </c:pt>
                <c:pt idx="1447">
                  <c:v>299</c:v>
                </c:pt>
                <c:pt idx="1448">
                  <c:v>289</c:v>
                </c:pt>
                <c:pt idx="1449">
                  <c:v>272</c:v>
                </c:pt>
                <c:pt idx="1450">
                  <c:v>277</c:v>
                </c:pt>
                <c:pt idx="1451">
                  <c:v>283</c:v>
                </c:pt>
                <c:pt idx="1452">
                  <c:v>301</c:v>
                </c:pt>
                <c:pt idx="1453">
                  <c:v>292</c:v>
                </c:pt>
                <c:pt idx="1454">
                  <c:v>315</c:v>
                </c:pt>
                <c:pt idx="1455">
                  <c:v>305</c:v>
                </c:pt>
                <c:pt idx="1456">
                  <c:v>283</c:v>
                </c:pt>
                <c:pt idx="1457">
                  <c:v>279</c:v>
                </c:pt>
                <c:pt idx="1458">
                  <c:v>299</c:v>
                </c:pt>
                <c:pt idx="1459">
                  <c:v>333</c:v>
                </c:pt>
                <c:pt idx="1460">
                  <c:v>316</c:v>
                </c:pt>
                <c:pt idx="1461">
                  <c:v>303</c:v>
                </c:pt>
                <c:pt idx="1462">
                  <c:v>318</c:v>
                </c:pt>
                <c:pt idx="1463">
                  <c:v>313</c:v>
                </c:pt>
                <c:pt idx="1464">
                  <c:v>327</c:v>
                </c:pt>
                <c:pt idx="1465">
                  <c:v>301</c:v>
                </c:pt>
                <c:pt idx="1466">
                  <c:v>304</c:v>
                </c:pt>
                <c:pt idx="1467">
                  <c:v>263</c:v>
                </c:pt>
                <c:pt idx="1468">
                  <c:v>276</c:v>
                </c:pt>
                <c:pt idx="1469">
                  <c:v>279</c:v>
                </c:pt>
                <c:pt idx="1470">
                  <c:v>286</c:v>
                </c:pt>
                <c:pt idx="1471">
                  <c:v>278</c:v>
                </c:pt>
                <c:pt idx="1472">
                  <c:v>305</c:v>
                </c:pt>
                <c:pt idx="1473">
                  <c:v>305</c:v>
                </c:pt>
                <c:pt idx="1474">
                  <c:v>300</c:v>
                </c:pt>
                <c:pt idx="1475">
                  <c:v>332</c:v>
                </c:pt>
                <c:pt idx="1476">
                  <c:v>338</c:v>
                </c:pt>
                <c:pt idx="1477">
                  <c:v>322</c:v>
                </c:pt>
                <c:pt idx="1478">
                  <c:v>312</c:v>
                </c:pt>
                <c:pt idx="1479">
                  <c:v>319</c:v>
                </c:pt>
                <c:pt idx="1480">
                  <c:v>312</c:v>
                </c:pt>
                <c:pt idx="1481">
                  <c:v>291</c:v>
                </c:pt>
                <c:pt idx="1482">
                  <c:v>332</c:v>
                </c:pt>
                <c:pt idx="1483">
                  <c:v>311</c:v>
                </c:pt>
                <c:pt idx="1484">
                  <c:v>269</c:v>
                </c:pt>
                <c:pt idx="1485">
                  <c:v>310</c:v>
                </c:pt>
                <c:pt idx="1486">
                  <c:v>302</c:v>
                </c:pt>
                <c:pt idx="1487">
                  <c:v>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36-4054-A774-2D1F719E6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834703"/>
        <c:axId val="49827631"/>
      </c:lineChart>
      <c:catAx>
        <c:axId val="49834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27631"/>
        <c:crosses val="autoZero"/>
        <c:auto val="1"/>
        <c:lblAlgn val="ctr"/>
        <c:lblOffset val="100"/>
        <c:noMultiLvlLbl val="0"/>
      </c:catAx>
      <c:valAx>
        <c:axId val="4982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4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3</xdr:row>
      <xdr:rowOff>95250</xdr:rowOff>
    </xdr:from>
    <xdr:to>
      <xdr:col>14</xdr:col>
      <xdr:colOff>361950</xdr:colOff>
      <xdr:row>17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9"/>
  <sheetViews>
    <sheetView tabSelected="1" topLeftCell="A2" workbookViewId="0">
      <selection activeCell="A2" sqref="A2:B1489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5</v>
      </c>
      <c r="B2">
        <v>857</v>
      </c>
    </row>
    <row r="3" spans="1:2" x14ac:dyDescent="0.25">
      <c r="A3">
        <v>5.0503999999999998</v>
      </c>
      <c r="B3">
        <v>851</v>
      </c>
    </row>
    <row r="4" spans="1:2" x14ac:dyDescent="0.25">
      <c r="A4">
        <v>5.1009000000000002</v>
      </c>
      <c r="B4">
        <v>817</v>
      </c>
    </row>
    <row r="5" spans="1:2" x14ac:dyDescent="0.25">
      <c r="A5">
        <v>5.1513</v>
      </c>
      <c r="B5">
        <v>787</v>
      </c>
    </row>
    <row r="6" spans="1:2" x14ac:dyDescent="0.25">
      <c r="A6">
        <v>5.2016999999999998</v>
      </c>
      <c r="B6">
        <v>760</v>
      </c>
    </row>
    <row r="7" spans="1:2" x14ac:dyDescent="0.25">
      <c r="A7">
        <v>5.2522000000000002</v>
      </c>
      <c r="B7">
        <v>789</v>
      </c>
    </row>
    <row r="8" spans="1:2" x14ac:dyDescent="0.25">
      <c r="A8">
        <v>5.3026</v>
      </c>
      <c r="B8">
        <v>758</v>
      </c>
    </row>
    <row r="9" spans="1:2" x14ac:dyDescent="0.25">
      <c r="A9">
        <v>5.3529999999999998</v>
      </c>
      <c r="B9">
        <v>828</v>
      </c>
    </row>
    <row r="10" spans="1:2" x14ac:dyDescent="0.25">
      <c r="A10">
        <v>5.4035000000000002</v>
      </c>
      <c r="B10">
        <v>810</v>
      </c>
    </row>
    <row r="11" spans="1:2" x14ac:dyDescent="0.25">
      <c r="A11">
        <v>5.4539</v>
      </c>
      <c r="B11">
        <v>723</v>
      </c>
    </row>
    <row r="12" spans="1:2" x14ac:dyDescent="0.25">
      <c r="A12">
        <v>5.5042999999999997</v>
      </c>
      <c r="B12">
        <v>758</v>
      </c>
    </row>
    <row r="13" spans="1:2" x14ac:dyDescent="0.25">
      <c r="A13">
        <v>5.5548000000000002</v>
      </c>
      <c r="B13">
        <v>675</v>
      </c>
    </row>
    <row r="14" spans="1:2" x14ac:dyDescent="0.25">
      <c r="A14">
        <v>5.6052</v>
      </c>
      <c r="B14">
        <v>746</v>
      </c>
    </row>
    <row r="15" spans="1:2" x14ac:dyDescent="0.25">
      <c r="A15">
        <v>5.6555999999999997</v>
      </c>
      <c r="B15">
        <v>765</v>
      </c>
    </row>
    <row r="16" spans="1:2" x14ac:dyDescent="0.25">
      <c r="A16">
        <v>5.7061000000000002</v>
      </c>
      <c r="B16">
        <v>702</v>
      </c>
    </row>
    <row r="17" spans="1:2" x14ac:dyDescent="0.25">
      <c r="A17">
        <v>5.7565</v>
      </c>
      <c r="B17">
        <v>736</v>
      </c>
    </row>
    <row r="18" spans="1:2" x14ac:dyDescent="0.25">
      <c r="A18">
        <v>5.8068999999999997</v>
      </c>
      <c r="B18">
        <v>696</v>
      </c>
    </row>
    <row r="19" spans="1:2" x14ac:dyDescent="0.25">
      <c r="A19">
        <v>5.8574000000000002</v>
      </c>
      <c r="B19">
        <v>713</v>
      </c>
    </row>
    <row r="20" spans="1:2" x14ac:dyDescent="0.25">
      <c r="A20">
        <v>5.9077999999999999</v>
      </c>
      <c r="B20">
        <v>716</v>
      </c>
    </row>
    <row r="21" spans="1:2" x14ac:dyDescent="0.25">
      <c r="A21">
        <v>5.9581999999999997</v>
      </c>
      <c r="B21">
        <v>657</v>
      </c>
    </row>
    <row r="22" spans="1:2" x14ac:dyDescent="0.25">
      <c r="A22">
        <v>6.0087000000000002</v>
      </c>
      <c r="B22">
        <v>695</v>
      </c>
    </row>
    <row r="23" spans="1:2" x14ac:dyDescent="0.25">
      <c r="A23">
        <v>6.0590999999999999</v>
      </c>
      <c r="B23">
        <v>680</v>
      </c>
    </row>
    <row r="24" spans="1:2" x14ac:dyDescent="0.25">
      <c r="A24">
        <v>6.1094999999999997</v>
      </c>
      <c r="B24">
        <v>656</v>
      </c>
    </row>
    <row r="25" spans="1:2" x14ac:dyDescent="0.25">
      <c r="A25">
        <v>6.16</v>
      </c>
      <c r="B25">
        <v>633</v>
      </c>
    </row>
    <row r="26" spans="1:2" x14ac:dyDescent="0.25">
      <c r="A26">
        <v>6.2103999999999999</v>
      </c>
      <c r="B26">
        <v>647</v>
      </c>
    </row>
    <row r="27" spans="1:2" x14ac:dyDescent="0.25">
      <c r="A27">
        <v>6.2607999999999997</v>
      </c>
      <c r="B27">
        <v>627</v>
      </c>
    </row>
    <row r="28" spans="1:2" x14ac:dyDescent="0.25">
      <c r="A28">
        <v>6.3113000000000001</v>
      </c>
      <c r="B28">
        <v>639</v>
      </c>
    </row>
    <row r="29" spans="1:2" x14ac:dyDescent="0.25">
      <c r="A29">
        <v>6.3616999999999999</v>
      </c>
      <c r="B29">
        <v>665</v>
      </c>
    </row>
    <row r="30" spans="1:2" x14ac:dyDescent="0.25">
      <c r="A30">
        <v>6.4120999999999997</v>
      </c>
      <c r="B30">
        <v>626</v>
      </c>
    </row>
    <row r="31" spans="1:2" x14ac:dyDescent="0.25">
      <c r="A31">
        <v>6.4626000000000001</v>
      </c>
      <c r="B31">
        <v>592</v>
      </c>
    </row>
    <row r="32" spans="1:2" x14ac:dyDescent="0.25">
      <c r="A32">
        <v>6.5129999999999999</v>
      </c>
      <c r="B32">
        <v>635</v>
      </c>
    </row>
    <row r="33" spans="1:2" x14ac:dyDescent="0.25">
      <c r="A33">
        <v>6.5633999999999997</v>
      </c>
      <c r="B33">
        <v>580</v>
      </c>
    </row>
    <row r="34" spans="1:2" x14ac:dyDescent="0.25">
      <c r="A34">
        <v>6.6139000000000001</v>
      </c>
      <c r="B34">
        <v>598</v>
      </c>
    </row>
    <row r="35" spans="1:2" x14ac:dyDescent="0.25">
      <c r="A35">
        <v>6.6642999999999999</v>
      </c>
      <c r="B35">
        <v>617</v>
      </c>
    </row>
    <row r="36" spans="1:2" x14ac:dyDescent="0.25">
      <c r="A36">
        <v>6.7146999999999997</v>
      </c>
      <c r="B36">
        <v>615</v>
      </c>
    </row>
    <row r="37" spans="1:2" x14ac:dyDescent="0.25">
      <c r="A37">
        <v>6.7652000000000001</v>
      </c>
      <c r="B37">
        <v>582</v>
      </c>
    </row>
    <row r="38" spans="1:2" x14ac:dyDescent="0.25">
      <c r="A38">
        <v>6.8155999999999999</v>
      </c>
      <c r="B38">
        <v>611</v>
      </c>
    </row>
    <row r="39" spans="1:2" x14ac:dyDescent="0.25">
      <c r="A39">
        <v>6.8661000000000003</v>
      </c>
      <c r="B39">
        <v>572</v>
      </c>
    </row>
    <row r="40" spans="1:2" x14ac:dyDescent="0.25">
      <c r="A40">
        <v>6.9165000000000001</v>
      </c>
      <c r="B40">
        <v>576</v>
      </c>
    </row>
    <row r="41" spans="1:2" x14ac:dyDescent="0.25">
      <c r="A41">
        <v>6.9668999999999999</v>
      </c>
      <c r="B41">
        <v>577</v>
      </c>
    </row>
    <row r="42" spans="1:2" x14ac:dyDescent="0.25">
      <c r="A42">
        <v>7.0174000000000003</v>
      </c>
      <c r="B42">
        <v>628</v>
      </c>
    </row>
    <row r="43" spans="1:2" x14ac:dyDescent="0.25">
      <c r="A43">
        <v>7.0678000000000001</v>
      </c>
      <c r="B43">
        <v>595</v>
      </c>
    </row>
    <row r="44" spans="1:2" x14ac:dyDescent="0.25">
      <c r="A44">
        <v>7.1181999999999999</v>
      </c>
      <c r="B44">
        <v>594</v>
      </c>
    </row>
    <row r="45" spans="1:2" x14ac:dyDescent="0.25">
      <c r="A45">
        <v>7.1687000000000003</v>
      </c>
      <c r="B45">
        <v>564</v>
      </c>
    </row>
    <row r="46" spans="1:2" x14ac:dyDescent="0.25">
      <c r="A46">
        <v>7.2191000000000001</v>
      </c>
      <c r="B46">
        <v>566</v>
      </c>
    </row>
    <row r="47" spans="1:2" x14ac:dyDescent="0.25">
      <c r="A47">
        <v>7.2694999999999999</v>
      </c>
      <c r="B47">
        <v>548</v>
      </c>
    </row>
    <row r="48" spans="1:2" x14ac:dyDescent="0.25">
      <c r="A48">
        <v>7.32</v>
      </c>
      <c r="B48">
        <v>564</v>
      </c>
    </row>
    <row r="49" spans="1:2" x14ac:dyDescent="0.25">
      <c r="A49">
        <v>7.3704000000000001</v>
      </c>
      <c r="B49">
        <v>555</v>
      </c>
    </row>
    <row r="50" spans="1:2" x14ac:dyDescent="0.25">
      <c r="A50">
        <v>7.4207999999999998</v>
      </c>
      <c r="B50">
        <v>587</v>
      </c>
    </row>
    <row r="51" spans="1:2" x14ac:dyDescent="0.25">
      <c r="A51">
        <v>7.4713000000000003</v>
      </c>
      <c r="B51">
        <v>558</v>
      </c>
    </row>
    <row r="52" spans="1:2" x14ac:dyDescent="0.25">
      <c r="A52">
        <v>7.5217000000000001</v>
      </c>
      <c r="B52">
        <v>554</v>
      </c>
    </row>
    <row r="53" spans="1:2" x14ac:dyDescent="0.25">
      <c r="A53">
        <v>7.5720999999999998</v>
      </c>
      <c r="B53">
        <v>502</v>
      </c>
    </row>
    <row r="54" spans="1:2" x14ac:dyDescent="0.25">
      <c r="A54">
        <v>7.6226000000000003</v>
      </c>
      <c r="B54">
        <v>516</v>
      </c>
    </row>
    <row r="55" spans="1:2" x14ac:dyDescent="0.25">
      <c r="A55">
        <v>7.673</v>
      </c>
      <c r="B55">
        <v>551</v>
      </c>
    </row>
    <row r="56" spans="1:2" x14ac:dyDescent="0.25">
      <c r="A56">
        <v>7.7233999999999998</v>
      </c>
      <c r="B56">
        <v>505</v>
      </c>
    </row>
    <row r="57" spans="1:2" x14ac:dyDescent="0.25">
      <c r="A57">
        <v>7.7739000000000003</v>
      </c>
      <c r="B57">
        <v>530</v>
      </c>
    </row>
    <row r="58" spans="1:2" x14ac:dyDescent="0.25">
      <c r="A58">
        <v>7.8243</v>
      </c>
      <c r="B58">
        <v>543</v>
      </c>
    </row>
    <row r="59" spans="1:2" x14ac:dyDescent="0.25">
      <c r="A59">
        <v>7.8746999999999998</v>
      </c>
      <c r="B59">
        <v>539</v>
      </c>
    </row>
    <row r="60" spans="1:2" x14ac:dyDescent="0.25">
      <c r="A60">
        <v>7.9252000000000002</v>
      </c>
      <c r="B60">
        <v>564</v>
      </c>
    </row>
    <row r="61" spans="1:2" x14ac:dyDescent="0.25">
      <c r="A61">
        <v>7.9756</v>
      </c>
      <c r="B61">
        <v>531</v>
      </c>
    </row>
    <row r="62" spans="1:2" x14ac:dyDescent="0.25">
      <c r="A62">
        <v>8.0259999999999998</v>
      </c>
      <c r="B62">
        <v>501</v>
      </c>
    </row>
    <row r="63" spans="1:2" x14ac:dyDescent="0.25">
      <c r="A63">
        <v>8.0764999999999993</v>
      </c>
      <c r="B63">
        <v>516</v>
      </c>
    </row>
    <row r="64" spans="1:2" x14ac:dyDescent="0.25">
      <c r="A64">
        <v>8.1268999999999991</v>
      </c>
      <c r="B64">
        <v>480</v>
      </c>
    </row>
    <row r="65" spans="1:2" x14ac:dyDescent="0.25">
      <c r="A65">
        <v>8.1773000000000007</v>
      </c>
      <c r="B65">
        <v>560</v>
      </c>
    </row>
    <row r="66" spans="1:2" x14ac:dyDescent="0.25">
      <c r="A66">
        <v>8.2278000000000002</v>
      </c>
      <c r="B66">
        <v>502</v>
      </c>
    </row>
    <row r="67" spans="1:2" x14ac:dyDescent="0.25">
      <c r="A67">
        <v>8.2782</v>
      </c>
      <c r="B67">
        <v>548</v>
      </c>
    </row>
    <row r="68" spans="1:2" x14ac:dyDescent="0.25">
      <c r="A68">
        <v>8.3285999999999998</v>
      </c>
      <c r="B68">
        <v>519</v>
      </c>
    </row>
    <row r="69" spans="1:2" x14ac:dyDescent="0.25">
      <c r="A69">
        <v>8.3790999999999993</v>
      </c>
      <c r="B69">
        <v>519</v>
      </c>
    </row>
    <row r="70" spans="1:2" x14ac:dyDescent="0.25">
      <c r="A70">
        <v>8.4295000000000009</v>
      </c>
      <c r="B70">
        <v>482</v>
      </c>
    </row>
    <row r="71" spans="1:2" x14ac:dyDescent="0.25">
      <c r="A71">
        <v>8.4799000000000007</v>
      </c>
      <c r="B71">
        <v>527</v>
      </c>
    </row>
    <row r="72" spans="1:2" x14ac:dyDescent="0.25">
      <c r="A72">
        <v>8.5304000000000002</v>
      </c>
      <c r="B72">
        <v>515</v>
      </c>
    </row>
    <row r="73" spans="1:2" x14ac:dyDescent="0.25">
      <c r="A73">
        <v>8.5808</v>
      </c>
      <c r="B73">
        <v>452</v>
      </c>
    </row>
    <row r="74" spans="1:2" x14ac:dyDescent="0.25">
      <c r="A74">
        <v>8.6311999999999998</v>
      </c>
      <c r="B74">
        <v>511</v>
      </c>
    </row>
    <row r="75" spans="1:2" x14ac:dyDescent="0.25">
      <c r="A75">
        <v>8.6816999999999993</v>
      </c>
      <c r="B75">
        <v>536</v>
      </c>
    </row>
    <row r="76" spans="1:2" x14ac:dyDescent="0.25">
      <c r="A76">
        <v>8.7321000000000009</v>
      </c>
      <c r="B76">
        <v>510</v>
      </c>
    </row>
    <row r="77" spans="1:2" x14ac:dyDescent="0.25">
      <c r="A77">
        <v>8.7825000000000006</v>
      </c>
      <c r="B77">
        <v>506</v>
      </c>
    </row>
    <row r="78" spans="1:2" x14ac:dyDescent="0.25">
      <c r="A78">
        <v>8.8330000000000002</v>
      </c>
      <c r="B78">
        <v>540</v>
      </c>
    </row>
    <row r="79" spans="1:2" x14ac:dyDescent="0.25">
      <c r="A79">
        <v>8.8834</v>
      </c>
      <c r="B79">
        <v>502</v>
      </c>
    </row>
    <row r="80" spans="1:2" x14ac:dyDescent="0.25">
      <c r="A80">
        <v>8.9337999999999997</v>
      </c>
      <c r="B80">
        <v>509</v>
      </c>
    </row>
    <row r="81" spans="1:2" x14ac:dyDescent="0.25">
      <c r="A81">
        <v>8.9842999999999993</v>
      </c>
      <c r="B81">
        <v>527</v>
      </c>
    </row>
    <row r="82" spans="1:2" x14ac:dyDescent="0.25">
      <c r="A82">
        <v>9.0347000000000008</v>
      </c>
      <c r="B82">
        <v>543</v>
      </c>
    </row>
    <row r="83" spans="1:2" x14ac:dyDescent="0.25">
      <c r="A83">
        <v>9.0851000000000006</v>
      </c>
      <c r="B83">
        <v>506</v>
      </c>
    </row>
    <row r="84" spans="1:2" x14ac:dyDescent="0.25">
      <c r="A84">
        <v>9.1356000000000002</v>
      </c>
      <c r="B84">
        <v>548</v>
      </c>
    </row>
    <row r="85" spans="1:2" x14ac:dyDescent="0.25">
      <c r="A85">
        <v>9.1859999999999999</v>
      </c>
      <c r="B85">
        <v>540</v>
      </c>
    </row>
    <row r="86" spans="1:2" x14ac:dyDescent="0.25">
      <c r="A86">
        <v>9.2363999999999997</v>
      </c>
      <c r="B86">
        <v>509</v>
      </c>
    </row>
    <row r="87" spans="1:2" x14ac:dyDescent="0.25">
      <c r="A87">
        <v>9.2868999999999993</v>
      </c>
      <c r="B87">
        <v>544</v>
      </c>
    </row>
    <row r="88" spans="1:2" x14ac:dyDescent="0.25">
      <c r="A88">
        <v>9.3373000000000008</v>
      </c>
      <c r="B88">
        <v>496</v>
      </c>
    </row>
    <row r="89" spans="1:2" x14ac:dyDescent="0.25">
      <c r="A89">
        <v>9.3877000000000006</v>
      </c>
      <c r="B89">
        <v>545</v>
      </c>
    </row>
    <row r="90" spans="1:2" x14ac:dyDescent="0.25">
      <c r="A90">
        <v>9.4382000000000001</v>
      </c>
      <c r="B90">
        <v>464</v>
      </c>
    </row>
    <row r="91" spans="1:2" x14ac:dyDescent="0.25">
      <c r="A91">
        <v>9.4885999999999999</v>
      </c>
      <c r="B91">
        <v>514</v>
      </c>
    </row>
    <row r="92" spans="1:2" x14ac:dyDescent="0.25">
      <c r="A92">
        <v>9.5389999999999997</v>
      </c>
      <c r="B92">
        <v>503</v>
      </c>
    </row>
    <row r="93" spans="1:2" x14ac:dyDescent="0.25">
      <c r="A93">
        <v>9.5894999999999992</v>
      </c>
      <c r="B93">
        <v>516</v>
      </c>
    </row>
    <row r="94" spans="1:2" x14ac:dyDescent="0.25">
      <c r="A94">
        <v>9.6399000000000008</v>
      </c>
      <c r="B94">
        <v>534</v>
      </c>
    </row>
    <row r="95" spans="1:2" x14ac:dyDescent="0.25">
      <c r="A95">
        <v>9.6903000000000006</v>
      </c>
      <c r="B95">
        <v>487</v>
      </c>
    </row>
    <row r="96" spans="1:2" x14ac:dyDescent="0.25">
      <c r="A96">
        <v>9.7408000000000001</v>
      </c>
      <c r="B96">
        <v>529</v>
      </c>
    </row>
    <row r="97" spans="1:2" x14ac:dyDescent="0.25">
      <c r="A97">
        <v>9.7911999999999999</v>
      </c>
      <c r="B97">
        <v>510</v>
      </c>
    </row>
    <row r="98" spans="1:2" x14ac:dyDescent="0.25">
      <c r="A98">
        <v>9.8415999999999997</v>
      </c>
      <c r="B98">
        <v>494</v>
      </c>
    </row>
    <row r="99" spans="1:2" x14ac:dyDescent="0.25">
      <c r="A99">
        <v>9.8920999999999992</v>
      </c>
      <c r="B99">
        <v>534</v>
      </c>
    </row>
    <row r="100" spans="1:2" x14ac:dyDescent="0.25">
      <c r="A100">
        <v>9.9425000000000008</v>
      </c>
      <c r="B100">
        <v>508</v>
      </c>
    </row>
    <row r="101" spans="1:2" x14ac:dyDescent="0.25">
      <c r="A101">
        <v>9.9929000000000006</v>
      </c>
      <c r="B101">
        <v>535</v>
      </c>
    </row>
    <row r="102" spans="1:2" x14ac:dyDescent="0.25">
      <c r="A102">
        <v>10.0434</v>
      </c>
      <c r="B102">
        <v>526</v>
      </c>
    </row>
    <row r="103" spans="1:2" x14ac:dyDescent="0.25">
      <c r="A103">
        <v>10.0938</v>
      </c>
      <c r="B103">
        <v>520</v>
      </c>
    </row>
    <row r="104" spans="1:2" x14ac:dyDescent="0.25">
      <c r="A104">
        <v>10.1442</v>
      </c>
      <c r="B104">
        <v>540</v>
      </c>
    </row>
    <row r="105" spans="1:2" x14ac:dyDescent="0.25">
      <c r="A105">
        <v>10.194699999999999</v>
      </c>
      <c r="B105">
        <v>485</v>
      </c>
    </row>
    <row r="106" spans="1:2" x14ac:dyDescent="0.25">
      <c r="A106">
        <v>10.245100000000001</v>
      </c>
      <c r="B106">
        <v>485</v>
      </c>
    </row>
    <row r="107" spans="1:2" x14ac:dyDescent="0.25">
      <c r="A107">
        <v>10.2956</v>
      </c>
      <c r="B107">
        <v>522</v>
      </c>
    </row>
    <row r="108" spans="1:2" x14ac:dyDescent="0.25">
      <c r="A108">
        <v>10.346</v>
      </c>
      <c r="B108">
        <v>540</v>
      </c>
    </row>
    <row r="109" spans="1:2" x14ac:dyDescent="0.25">
      <c r="A109">
        <v>10.3964</v>
      </c>
      <c r="B109">
        <v>514</v>
      </c>
    </row>
    <row r="110" spans="1:2" x14ac:dyDescent="0.25">
      <c r="A110">
        <v>10.446899999999999</v>
      </c>
      <c r="B110">
        <v>557</v>
      </c>
    </row>
    <row r="111" spans="1:2" x14ac:dyDescent="0.25">
      <c r="A111">
        <v>10.497299999999999</v>
      </c>
      <c r="B111">
        <v>534</v>
      </c>
    </row>
    <row r="112" spans="1:2" x14ac:dyDescent="0.25">
      <c r="A112">
        <v>10.547700000000001</v>
      </c>
      <c r="B112">
        <v>500</v>
      </c>
    </row>
    <row r="113" spans="1:2" x14ac:dyDescent="0.25">
      <c r="A113">
        <v>10.5982</v>
      </c>
      <c r="B113">
        <v>505</v>
      </c>
    </row>
    <row r="114" spans="1:2" x14ac:dyDescent="0.25">
      <c r="A114">
        <v>10.6486</v>
      </c>
      <c r="B114">
        <v>537</v>
      </c>
    </row>
    <row r="115" spans="1:2" x14ac:dyDescent="0.25">
      <c r="A115">
        <v>10.699</v>
      </c>
      <c r="B115">
        <v>470</v>
      </c>
    </row>
    <row r="116" spans="1:2" x14ac:dyDescent="0.25">
      <c r="A116">
        <v>10.749499999999999</v>
      </c>
      <c r="B116">
        <v>511</v>
      </c>
    </row>
    <row r="117" spans="1:2" x14ac:dyDescent="0.25">
      <c r="A117">
        <v>10.799899999999999</v>
      </c>
      <c r="B117">
        <v>555</v>
      </c>
    </row>
    <row r="118" spans="1:2" x14ac:dyDescent="0.25">
      <c r="A118">
        <v>10.850300000000001</v>
      </c>
      <c r="B118">
        <v>487</v>
      </c>
    </row>
    <row r="119" spans="1:2" x14ac:dyDescent="0.25">
      <c r="A119">
        <v>10.9008</v>
      </c>
      <c r="B119">
        <v>535</v>
      </c>
    </row>
    <row r="120" spans="1:2" x14ac:dyDescent="0.25">
      <c r="A120">
        <v>10.9512</v>
      </c>
      <c r="B120">
        <v>502</v>
      </c>
    </row>
    <row r="121" spans="1:2" x14ac:dyDescent="0.25">
      <c r="A121">
        <v>11.0016</v>
      </c>
      <c r="B121">
        <v>530</v>
      </c>
    </row>
    <row r="122" spans="1:2" x14ac:dyDescent="0.25">
      <c r="A122">
        <v>11.052099999999999</v>
      </c>
      <c r="B122">
        <v>573</v>
      </c>
    </row>
    <row r="123" spans="1:2" x14ac:dyDescent="0.25">
      <c r="A123">
        <v>11.102499999999999</v>
      </c>
      <c r="B123">
        <v>491</v>
      </c>
    </row>
    <row r="124" spans="1:2" x14ac:dyDescent="0.25">
      <c r="A124">
        <v>11.152900000000001</v>
      </c>
      <c r="B124">
        <v>530</v>
      </c>
    </row>
    <row r="125" spans="1:2" x14ac:dyDescent="0.25">
      <c r="A125">
        <v>11.2034</v>
      </c>
      <c r="B125">
        <v>488</v>
      </c>
    </row>
    <row r="126" spans="1:2" x14ac:dyDescent="0.25">
      <c r="A126">
        <v>11.2538</v>
      </c>
      <c r="B126">
        <v>513</v>
      </c>
    </row>
    <row r="127" spans="1:2" x14ac:dyDescent="0.25">
      <c r="A127">
        <v>11.3042</v>
      </c>
      <c r="B127">
        <v>491</v>
      </c>
    </row>
    <row r="128" spans="1:2" x14ac:dyDescent="0.25">
      <c r="A128">
        <v>11.354699999999999</v>
      </c>
      <c r="B128">
        <v>530</v>
      </c>
    </row>
    <row r="129" spans="1:2" x14ac:dyDescent="0.25">
      <c r="A129">
        <v>11.405099999999999</v>
      </c>
      <c r="B129">
        <v>462</v>
      </c>
    </row>
    <row r="130" spans="1:2" x14ac:dyDescent="0.25">
      <c r="A130">
        <v>11.455500000000001</v>
      </c>
      <c r="B130">
        <v>515</v>
      </c>
    </row>
    <row r="131" spans="1:2" x14ac:dyDescent="0.25">
      <c r="A131">
        <v>11.506</v>
      </c>
      <c r="B131">
        <v>514</v>
      </c>
    </row>
    <row r="132" spans="1:2" x14ac:dyDescent="0.25">
      <c r="A132">
        <v>11.5564</v>
      </c>
      <c r="B132">
        <v>602</v>
      </c>
    </row>
    <row r="133" spans="1:2" x14ac:dyDescent="0.25">
      <c r="A133">
        <v>11.6068</v>
      </c>
      <c r="B133">
        <v>845</v>
      </c>
    </row>
    <row r="134" spans="1:2" x14ac:dyDescent="0.25">
      <c r="A134">
        <v>11.657299999999999</v>
      </c>
      <c r="B134">
        <v>1431</v>
      </c>
    </row>
    <row r="135" spans="1:2" x14ac:dyDescent="0.25">
      <c r="A135">
        <v>11.707700000000001</v>
      </c>
      <c r="B135">
        <v>1305</v>
      </c>
    </row>
    <row r="136" spans="1:2" x14ac:dyDescent="0.25">
      <c r="A136">
        <v>11.758100000000001</v>
      </c>
      <c r="B136">
        <v>607</v>
      </c>
    </row>
    <row r="137" spans="1:2" x14ac:dyDescent="0.25">
      <c r="A137">
        <v>11.8086</v>
      </c>
      <c r="B137">
        <v>538</v>
      </c>
    </row>
    <row r="138" spans="1:2" x14ac:dyDescent="0.25">
      <c r="A138">
        <v>11.859</v>
      </c>
      <c r="B138">
        <v>536</v>
      </c>
    </row>
    <row r="139" spans="1:2" x14ac:dyDescent="0.25">
      <c r="A139">
        <v>11.9094</v>
      </c>
      <c r="B139">
        <v>543</v>
      </c>
    </row>
    <row r="140" spans="1:2" x14ac:dyDescent="0.25">
      <c r="A140">
        <v>11.959899999999999</v>
      </c>
      <c r="B140">
        <v>535</v>
      </c>
    </row>
    <row r="141" spans="1:2" x14ac:dyDescent="0.25">
      <c r="A141">
        <v>12.010300000000001</v>
      </c>
      <c r="B141">
        <v>620</v>
      </c>
    </row>
    <row r="142" spans="1:2" x14ac:dyDescent="0.25">
      <c r="A142">
        <v>12.060700000000001</v>
      </c>
      <c r="B142">
        <v>773</v>
      </c>
    </row>
    <row r="143" spans="1:2" x14ac:dyDescent="0.25">
      <c r="A143">
        <v>12.1112</v>
      </c>
      <c r="B143">
        <v>880</v>
      </c>
    </row>
    <row r="144" spans="1:2" x14ac:dyDescent="0.25">
      <c r="A144">
        <v>12.1616</v>
      </c>
      <c r="B144">
        <v>897</v>
      </c>
    </row>
    <row r="145" spans="1:2" x14ac:dyDescent="0.25">
      <c r="A145">
        <v>12.212</v>
      </c>
      <c r="B145">
        <v>686</v>
      </c>
    </row>
    <row r="146" spans="1:2" x14ac:dyDescent="0.25">
      <c r="A146">
        <v>12.262499999999999</v>
      </c>
      <c r="B146">
        <v>576</v>
      </c>
    </row>
    <row r="147" spans="1:2" x14ac:dyDescent="0.25">
      <c r="A147">
        <v>12.312900000000001</v>
      </c>
      <c r="B147">
        <v>482</v>
      </c>
    </row>
    <row r="148" spans="1:2" x14ac:dyDescent="0.25">
      <c r="A148">
        <v>12.363300000000001</v>
      </c>
      <c r="B148">
        <v>473</v>
      </c>
    </row>
    <row r="149" spans="1:2" x14ac:dyDescent="0.25">
      <c r="A149">
        <v>12.4138</v>
      </c>
      <c r="B149">
        <v>510</v>
      </c>
    </row>
    <row r="150" spans="1:2" x14ac:dyDescent="0.25">
      <c r="A150">
        <v>12.4642</v>
      </c>
      <c r="B150">
        <v>461</v>
      </c>
    </row>
    <row r="151" spans="1:2" x14ac:dyDescent="0.25">
      <c r="A151">
        <v>12.5146</v>
      </c>
      <c r="B151">
        <v>469</v>
      </c>
    </row>
    <row r="152" spans="1:2" x14ac:dyDescent="0.25">
      <c r="A152">
        <v>12.565099999999999</v>
      </c>
      <c r="B152">
        <v>512</v>
      </c>
    </row>
    <row r="153" spans="1:2" x14ac:dyDescent="0.25">
      <c r="A153">
        <v>12.615500000000001</v>
      </c>
      <c r="B153">
        <v>473</v>
      </c>
    </row>
    <row r="154" spans="1:2" x14ac:dyDescent="0.25">
      <c r="A154">
        <v>12.665900000000001</v>
      </c>
      <c r="B154">
        <v>492</v>
      </c>
    </row>
    <row r="155" spans="1:2" x14ac:dyDescent="0.25">
      <c r="A155">
        <v>12.7164</v>
      </c>
      <c r="B155">
        <v>476</v>
      </c>
    </row>
    <row r="156" spans="1:2" x14ac:dyDescent="0.25">
      <c r="A156">
        <v>12.7668</v>
      </c>
      <c r="B156">
        <v>503</v>
      </c>
    </row>
    <row r="157" spans="1:2" x14ac:dyDescent="0.25">
      <c r="A157">
        <v>12.8172</v>
      </c>
      <c r="B157">
        <v>496</v>
      </c>
    </row>
    <row r="158" spans="1:2" x14ac:dyDescent="0.25">
      <c r="A158">
        <v>12.867699999999999</v>
      </c>
      <c r="B158">
        <v>489</v>
      </c>
    </row>
    <row r="159" spans="1:2" x14ac:dyDescent="0.25">
      <c r="A159">
        <v>12.918100000000001</v>
      </c>
      <c r="B159">
        <v>479</v>
      </c>
    </row>
    <row r="160" spans="1:2" x14ac:dyDescent="0.25">
      <c r="A160">
        <v>12.968500000000001</v>
      </c>
      <c r="B160">
        <v>482</v>
      </c>
    </row>
    <row r="161" spans="1:2" x14ac:dyDescent="0.25">
      <c r="A161">
        <v>13.019</v>
      </c>
      <c r="B161">
        <v>432</v>
      </c>
    </row>
    <row r="162" spans="1:2" x14ac:dyDescent="0.25">
      <c r="A162">
        <v>13.0694</v>
      </c>
      <c r="B162">
        <v>422</v>
      </c>
    </row>
    <row r="163" spans="1:2" x14ac:dyDescent="0.25">
      <c r="A163">
        <v>13.1198</v>
      </c>
      <c r="B163">
        <v>483</v>
      </c>
    </row>
    <row r="164" spans="1:2" x14ac:dyDescent="0.25">
      <c r="A164">
        <v>13.170299999999999</v>
      </c>
      <c r="B164">
        <v>514</v>
      </c>
    </row>
    <row r="165" spans="1:2" x14ac:dyDescent="0.25">
      <c r="A165">
        <v>13.220700000000001</v>
      </c>
      <c r="B165">
        <v>455</v>
      </c>
    </row>
    <row r="166" spans="1:2" x14ac:dyDescent="0.25">
      <c r="A166">
        <v>13.271100000000001</v>
      </c>
      <c r="B166">
        <v>470</v>
      </c>
    </row>
    <row r="167" spans="1:2" x14ac:dyDescent="0.25">
      <c r="A167">
        <v>13.3216</v>
      </c>
      <c r="B167">
        <v>459</v>
      </c>
    </row>
    <row r="168" spans="1:2" x14ac:dyDescent="0.25">
      <c r="A168">
        <v>13.372</v>
      </c>
      <c r="B168">
        <v>455</v>
      </c>
    </row>
    <row r="169" spans="1:2" x14ac:dyDescent="0.25">
      <c r="A169">
        <v>13.4224</v>
      </c>
      <c r="B169">
        <v>459</v>
      </c>
    </row>
    <row r="170" spans="1:2" x14ac:dyDescent="0.25">
      <c r="A170">
        <v>13.472899999999999</v>
      </c>
      <c r="B170">
        <v>469</v>
      </c>
    </row>
    <row r="171" spans="1:2" x14ac:dyDescent="0.25">
      <c r="A171">
        <v>13.523300000000001</v>
      </c>
      <c r="B171">
        <v>470</v>
      </c>
    </row>
    <row r="172" spans="1:2" x14ac:dyDescent="0.25">
      <c r="A172">
        <v>13.573700000000001</v>
      </c>
      <c r="B172">
        <v>449</v>
      </c>
    </row>
    <row r="173" spans="1:2" x14ac:dyDescent="0.25">
      <c r="A173">
        <v>13.6242</v>
      </c>
      <c r="B173">
        <v>492</v>
      </c>
    </row>
    <row r="174" spans="1:2" x14ac:dyDescent="0.25">
      <c r="A174">
        <v>13.6746</v>
      </c>
      <c r="B174">
        <v>388</v>
      </c>
    </row>
    <row r="175" spans="1:2" x14ac:dyDescent="0.25">
      <c r="A175">
        <v>13.725</v>
      </c>
      <c r="B175">
        <v>458</v>
      </c>
    </row>
    <row r="176" spans="1:2" x14ac:dyDescent="0.25">
      <c r="A176">
        <v>13.775499999999999</v>
      </c>
      <c r="B176">
        <v>446</v>
      </c>
    </row>
    <row r="177" spans="1:2" x14ac:dyDescent="0.25">
      <c r="A177">
        <v>13.825900000000001</v>
      </c>
      <c r="B177">
        <v>494</v>
      </c>
    </row>
    <row r="178" spans="1:2" x14ac:dyDescent="0.25">
      <c r="A178">
        <v>13.8764</v>
      </c>
      <c r="B178">
        <v>423</v>
      </c>
    </row>
    <row r="179" spans="1:2" x14ac:dyDescent="0.25">
      <c r="A179">
        <v>13.9268</v>
      </c>
      <c r="B179">
        <v>432</v>
      </c>
    </row>
    <row r="180" spans="1:2" x14ac:dyDescent="0.25">
      <c r="A180">
        <v>13.9772</v>
      </c>
      <c r="B180">
        <v>432</v>
      </c>
    </row>
    <row r="181" spans="1:2" x14ac:dyDescent="0.25">
      <c r="A181">
        <v>14.027699999999999</v>
      </c>
      <c r="B181">
        <v>428</v>
      </c>
    </row>
    <row r="182" spans="1:2" x14ac:dyDescent="0.25">
      <c r="A182">
        <v>14.078099999999999</v>
      </c>
      <c r="B182">
        <v>450</v>
      </c>
    </row>
    <row r="183" spans="1:2" x14ac:dyDescent="0.25">
      <c r="A183">
        <v>14.128500000000001</v>
      </c>
      <c r="B183">
        <v>463</v>
      </c>
    </row>
    <row r="184" spans="1:2" x14ac:dyDescent="0.25">
      <c r="A184">
        <v>14.179</v>
      </c>
      <c r="B184">
        <v>457</v>
      </c>
    </row>
    <row r="185" spans="1:2" x14ac:dyDescent="0.25">
      <c r="A185">
        <v>14.2294</v>
      </c>
      <c r="B185">
        <v>419</v>
      </c>
    </row>
    <row r="186" spans="1:2" x14ac:dyDescent="0.25">
      <c r="A186">
        <v>14.2798</v>
      </c>
      <c r="B186">
        <v>415</v>
      </c>
    </row>
    <row r="187" spans="1:2" x14ac:dyDescent="0.25">
      <c r="A187">
        <v>14.330299999999999</v>
      </c>
      <c r="B187">
        <v>459</v>
      </c>
    </row>
    <row r="188" spans="1:2" x14ac:dyDescent="0.25">
      <c r="A188">
        <v>14.380699999999999</v>
      </c>
      <c r="B188">
        <v>456</v>
      </c>
    </row>
    <row r="189" spans="1:2" x14ac:dyDescent="0.25">
      <c r="A189">
        <v>14.431100000000001</v>
      </c>
      <c r="B189">
        <v>440</v>
      </c>
    </row>
    <row r="190" spans="1:2" x14ac:dyDescent="0.25">
      <c r="A190">
        <v>14.4816</v>
      </c>
      <c r="B190">
        <v>431</v>
      </c>
    </row>
    <row r="191" spans="1:2" x14ac:dyDescent="0.25">
      <c r="A191">
        <v>14.532</v>
      </c>
      <c r="B191">
        <v>460</v>
      </c>
    </row>
    <row r="192" spans="1:2" x14ac:dyDescent="0.25">
      <c r="A192">
        <v>14.5824</v>
      </c>
      <c r="B192">
        <v>486</v>
      </c>
    </row>
    <row r="193" spans="1:2" x14ac:dyDescent="0.25">
      <c r="A193">
        <v>14.632899999999999</v>
      </c>
      <c r="B193">
        <v>413</v>
      </c>
    </row>
    <row r="194" spans="1:2" x14ac:dyDescent="0.25">
      <c r="A194">
        <v>14.683299999999999</v>
      </c>
      <c r="B194">
        <v>449</v>
      </c>
    </row>
    <row r="195" spans="1:2" x14ac:dyDescent="0.25">
      <c r="A195">
        <v>14.733700000000001</v>
      </c>
      <c r="B195">
        <v>507</v>
      </c>
    </row>
    <row r="196" spans="1:2" x14ac:dyDescent="0.25">
      <c r="A196">
        <v>14.7842</v>
      </c>
      <c r="B196">
        <v>438</v>
      </c>
    </row>
    <row r="197" spans="1:2" x14ac:dyDescent="0.25">
      <c r="A197">
        <v>14.8346</v>
      </c>
      <c r="B197">
        <v>495</v>
      </c>
    </row>
    <row r="198" spans="1:2" x14ac:dyDescent="0.25">
      <c r="A198">
        <v>14.885</v>
      </c>
      <c r="B198">
        <v>555</v>
      </c>
    </row>
    <row r="199" spans="1:2" x14ac:dyDescent="0.25">
      <c r="A199">
        <v>14.935499999999999</v>
      </c>
      <c r="B199">
        <v>755</v>
      </c>
    </row>
    <row r="200" spans="1:2" x14ac:dyDescent="0.25">
      <c r="A200">
        <v>14.985900000000001</v>
      </c>
      <c r="B200">
        <v>871</v>
      </c>
    </row>
    <row r="201" spans="1:2" x14ac:dyDescent="0.25">
      <c r="A201">
        <v>15.036300000000001</v>
      </c>
      <c r="B201">
        <v>599</v>
      </c>
    </row>
    <row r="202" spans="1:2" x14ac:dyDescent="0.25">
      <c r="A202">
        <v>15.0868</v>
      </c>
      <c r="B202">
        <v>440</v>
      </c>
    </row>
    <row r="203" spans="1:2" x14ac:dyDescent="0.25">
      <c r="A203">
        <v>15.1372</v>
      </c>
      <c r="B203">
        <v>426</v>
      </c>
    </row>
    <row r="204" spans="1:2" x14ac:dyDescent="0.25">
      <c r="A204">
        <v>15.1876</v>
      </c>
      <c r="B204">
        <v>415</v>
      </c>
    </row>
    <row r="205" spans="1:2" x14ac:dyDescent="0.25">
      <c r="A205">
        <v>15.238099999999999</v>
      </c>
      <c r="B205">
        <v>435</v>
      </c>
    </row>
    <row r="206" spans="1:2" x14ac:dyDescent="0.25">
      <c r="A206">
        <v>15.288500000000001</v>
      </c>
      <c r="B206">
        <v>465</v>
      </c>
    </row>
    <row r="207" spans="1:2" x14ac:dyDescent="0.25">
      <c r="A207">
        <v>15.338900000000001</v>
      </c>
      <c r="B207">
        <v>434</v>
      </c>
    </row>
    <row r="208" spans="1:2" x14ac:dyDescent="0.25">
      <c r="A208">
        <v>15.3894</v>
      </c>
      <c r="B208">
        <v>398</v>
      </c>
    </row>
    <row r="209" spans="1:2" x14ac:dyDescent="0.25">
      <c r="A209">
        <v>15.4398</v>
      </c>
      <c r="B209">
        <v>429</v>
      </c>
    </row>
    <row r="210" spans="1:2" x14ac:dyDescent="0.25">
      <c r="A210">
        <v>15.4902</v>
      </c>
      <c r="B210">
        <v>407</v>
      </c>
    </row>
    <row r="211" spans="1:2" x14ac:dyDescent="0.25">
      <c r="A211">
        <v>15.540699999999999</v>
      </c>
      <c r="B211">
        <v>435</v>
      </c>
    </row>
    <row r="212" spans="1:2" x14ac:dyDescent="0.25">
      <c r="A212">
        <v>15.591100000000001</v>
      </c>
      <c r="B212">
        <v>402</v>
      </c>
    </row>
    <row r="213" spans="1:2" x14ac:dyDescent="0.25">
      <c r="A213">
        <v>15.641500000000001</v>
      </c>
      <c r="B213">
        <v>418</v>
      </c>
    </row>
    <row r="214" spans="1:2" x14ac:dyDescent="0.25">
      <c r="A214">
        <v>15.692</v>
      </c>
      <c r="B214">
        <v>417</v>
      </c>
    </row>
    <row r="215" spans="1:2" x14ac:dyDescent="0.25">
      <c r="A215">
        <v>15.7424</v>
      </c>
      <c r="B215">
        <v>392</v>
      </c>
    </row>
    <row r="216" spans="1:2" x14ac:dyDescent="0.25">
      <c r="A216">
        <v>15.7928</v>
      </c>
      <c r="B216">
        <v>454</v>
      </c>
    </row>
    <row r="217" spans="1:2" x14ac:dyDescent="0.25">
      <c r="A217">
        <v>15.843299999999999</v>
      </c>
      <c r="B217">
        <v>413</v>
      </c>
    </row>
    <row r="218" spans="1:2" x14ac:dyDescent="0.25">
      <c r="A218">
        <v>15.893700000000001</v>
      </c>
      <c r="B218">
        <v>453</v>
      </c>
    </row>
    <row r="219" spans="1:2" x14ac:dyDescent="0.25">
      <c r="A219">
        <v>15.944100000000001</v>
      </c>
      <c r="B219">
        <v>403</v>
      </c>
    </row>
    <row r="220" spans="1:2" x14ac:dyDescent="0.25">
      <c r="A220">
        <v>15.9946</v>
      </c>
      <c r="B220">
        <v>417</v>
      </c>
    </row>
    <row r="221" spans="1:2" x14ac:dyDescent="0.25">
      <c r="A221">
        <v>16.045000000000002</v>
      </c>
      <c r="B221">
        <v>438</v>
      </c>
    </row>
    <row r="222" spans="1:2" x14ac:dyDescent="0.25">
      <c r="A222">
        <v>16.095400000000001</v>
      </c>
      <c r="B222">
        <v>401</v>
      </c>
    </row>
    <row r="223" spans="1:2" x14ac:dyDescent="0.25">
      <c r="A223">
        <v>16.145900000000001</v>
      </c>
      <c r="B223">
        <v>499</v>
      </c>
    </row>
    <row r="224" spans="1:2" x14ac:dyDescent="0.25">
      <c r="A224">
        <v>16.196300000000001</v>
      </c>
      <c r="B224">
        <v>506</v>
      </c>
    </row>
    <row r="225" spans="1:2" x14ac:dyDescent="0.25">
      <c r="A225">
        <v>16.246700000000001</v>
      </c>
      <c r="B225">
        <v>478</v>
      </c>
    </row>
    <row r="226" spans="1:2" x14ac:dyDescent="0.25">
      <c r="A226">
        <v>16.2972</v>
      </c>
      <c r="B226">
        <v>433</v>
      </c>
    </row>
    <row r="227" spans="1:2" x14ac:dyDescent="0.25">
      <c r="A227">
        <v>16.3476</v>
      </c>
      <c r="B227">
        <v>407</v>
      </c>
    </row>
    <row r="228" spans="1:2" x14ac:dyDescent="0.25">
      <c r="A228">
        <v>16.398</v>
      </c>
      <c r="B228">
        <v>361</v>
      </c>
    </row>
    <row r="229" spans="1:2" x14ac:dyDescent="0.25">
      <c r="A229">
        <v>16.448499999999999</v>
      </c>
      <c r="B229">
        <v>391</v>
      </c>
    </row>
    <row r="230" spans="1:2" x14ac:dyDescent="0.25">
      <c r="A230">
        <v>16.498899999999999</v>
      </c>
      <c r="B230">
        <v>420</v>
      </c>
    </row>
    <row r="231" spans="1:2" x14ac:dyDescent="0.25">
      <c r="A231">
        <v>16.549299999999999</v>
      </c>
      <c r="B231">
        <v>436</v>
      </c>
    </row>
    <row r="232" spans="1:2" x14ac:dyDescent="0.25">
      <c r="A232">
        <v>16.599799999999998</v>
      </c>
      <c r="B232">
        <v>377</v>
      </c>
    </row>
    <row r="233" spans="1:2" x14ac:dyDescent="0.25">
      <c r="A233">
        <v>16.650200000000002</v>
      </c>
      <c r="B233">
        <v>429</v>
      </c>
    </row>
    <row r="234" spans="1:2" x14ac:dyDescent="0.25">
      <c r="A234">
        <v>16.700600000000001</v>
      </c>
      <c r="B234">
        <v>395</v>
      </c>
    </row>
    <row r="235" spans="1:2" x14ac:dyDescent="0.25">
      <c r="A235">
        <v>16.751100000000001</v>
      </c>
      <c r="B235">
        <v>415</v>
      </c>
    </row>
    <row r="236" spans="1:2" x14ac:dyDescent="0.25">
      <c r="A236">
        <v>16.801500000000001</v>
      </c>
      <c r="B236">
        <v>430</v>
      </c>
    </row>
    <row r="237" spans="1:2" x14ac:dyDescent="0.25">
      <c r="A237">
        <v>16.851900000000001</v>
      </c>
      <c r="B237">
        <v>392</v>
      </c>
    </row>
    <row r="238" spans="1:2" x14ac:dyDescent="0.25">
      <c r="A238">
        <v>16.9024</v>
      </c>
      <c r="B238">
        <v>412</v>
      </c>
    </row>
    <row r="239" spans="1:2" x14ac:dyDescent="0.25">
      <c r="A239">
        <v>16.9528</v>
      </c>
      <c r="B239">
        <v>384</v>
      </c>
    </row>
    <row r="240" spans="1:2" x14ac:dyDescent="0.25">
      <c r="A240">
        <v>17.0032</v>
      </c>
      <c r="B240">
        <v>413</v>
      </c>
    </row>
    <row r="241" spans="1:2" x14ac:dyDescent="0.25">
      <c r="A241">
        <v>17.053699999999999</v>
      </c>
      <c r="B241">
        <v>412</v>
      </c>
    </row>
    <row r="242" spans="1:2" x14ac:dyDescent="0.25">
      <c r="A242">
        <v>17.104099999999999</v>
      </c>
      <c r="B242">
        <v>373</v>
      </c>
    </row>
    <row r="243" spans="1:2" x14ac:dyDescent="0.25">
      <c r="A243">
        <v>17.154499999999999</v>
      </c>
      <c r="B243">
        <v>463</v>
      </c>
    </row>
    <row r="244" spans="1:2" x14ac:dyDescent="0.25">
      <c r="A244">
        <v>17.204999999999998</v>
      </c>
      <c r="B244">
        <v>400</v>
      </c>
    </row>
    <row r="245" spans="1:2" x14ac:dyDescent="0.25">
      <c r="A245">
        <v>17.255400000000002</v>
      </c>
      <c r="B245">
        <v>398</v>
      </c>
    </row>
    <row r="246" spans="1:2" x14ac:dyDescent="0.25">
      <c r="A246">
        <v>17.305900000000001</v>
      </c>
      <c r="B246">
        <v>396</v>
      </c>
    </row>
    <row r="247" spans="1:2" x14ac:dyDescent="0.25">
      <c r="A247">
        <v>17.356300000000001</v>
      </c>
      <c r="B247">
        <v>394</v>
      </c>
    </row>
    <row r="248" spans="1:2" x14ac:dyDescent="0.25">
      <c r="A248">
        <v>17.406700000000001</v>
      </c>
      <c r="B248">
        <v>407</v>
      </c>
    </row>
    <row r="249" spans="1:2" x14ac:dyDescent="0.25">
      <c r="A249">
        <v>17.4572</v>
      </c>
      <c r="B249">
        <v>383</v>
      </c>
    </row>
    <row r="250" spans="1:2" x14ac:dyDescent="0.25">
      <c r="A250">
        <v>17.5076</v>
      </c>
      <c r="B250">
        <v>419</v>
      </c>
    </row>
    <row r="251" spans="1:2" x14ac:dyDescent="0.25">
      <c r="A251">
        <v>17.558</v>
      </c>
      <c r="B251">
        <v>390</v>
      </c>
    </row>
    <row r="252" spans="1:2" x14ac:dyDescent="0.25">
      <c r="A252">
        <v>17.608499999999999</v>
      </c>
      <c r="B252">
        <v>362</v>
      </c>
    </row>
    <row r="253" spans="1:2" x14ac:dyDescent="0.25">
      <c r="A253">
        <v>17.658899999999999</v>
      </c>
      <c r="B253">
        <v>402</v>
      </c>
    </row>
    <row r="254" spans="1:2" x14ac:dyDescent="0.25">
      <c r="A254">
        <v>17.709299999999999</v>
      </c>
      <c r="B254">
        <v>393</v>
      </c>
    </row>
    <row r="255" spans="1:2" x14ac:dyDescent="0.25">
      <c r="A255">
        <v>17.759799999999998</v>
      </c>
      <c r="B255">
        <v>386</v>
      </c>
    </row>
    <row r="256" spans="1:2" x14ac:dyDescent="0.25">
      <c r="A256">
        <v>17.810199999999998</v>
      </c>
      <c r="B256">
        <v>374</v>
      </c>
    </row>
    <row r="257" spans="1:2" x14ac:dyDescent="0.25">
      <c r="A257">
        <v>17.860600000000002</v>
      </c>
      <c r="B257">
        <v>368</v>
      </c>
    </row>
    <row r="258" spans="1:2" x14ac:dyDescent="0.25">
      <c r="A258">
        <v>17.911100000000001</v>
      </c>
      <c r="B258">
        <v>387</v>
      </c>
    </row>
    <row r="259" spans="1:2" x14ac:dyDescent="0.25">
      <c r="A259">
        <v>17.961500000000001</v>
      </c>
      <c r="B259">
        <v>399</v>
      </c>
    </row>
    <row r="260" spans="1:2" x14ac:dyDescent="0.25">
      <c r="A260">
        <v>18.011900000000001</v>
      </c>
      <c r="B260">
        <v>392</v>
      </c>
    </row>
    <row r="261" spans="1:2" x14ac:dyDescent="0.25">
      <c r="A261">
        <v>18.0624</v>
      </c>
      <c r="B261">
        <v>415</v>
      </c>
    </row>
    <row r="262" spans="1:2" x14ac:dyDescent="0.25">
      <c r="A262">
        <v>18.1128</v>
      </c>
      <c r="B262">
        <v>429</v>
      </c>
    </row>
    <row r="263" spans="1:2" x14ac:dyDescent="0.25">
      <c r="A263">
        <v>18.1632</v>
      </c>
      <c r="B263">
        <v>380</v>
      </c>
    </row>
    <row r="264" spans="1:2" x14ac:dyDescent="0.25">
      <c r="A264">
        <v>18.213699999999999</v>
      </c>
      <c r="B264">
        <v>406</v>
      </c>
    </row>
    <row r="265" spans="1:2" x14ac:dyDescent="0.25">
      <c r="A265">
        <v>18.264099999999999</v>
      </c>
      <c r="B265">
        <v>386</v>
      </c>
    </row>
    <row r="266" spans="1:2" x14ac:dyDescent="0.25">
      <c r="A266">
        <v>18.314499999999999</v>
      </c>
      <c r="B266">
        <v>381</v>
      </c>
    </row>
    <row r="267" spans="1:2" x14ac:dyDescent="0.25">
      <c r="A267">
        <v>18.364999999999998</v>
      </c>
      <c r="B267">
        <v>369</v>
      </c>
    </row>
    <row r="268" spans="1:2" x14ac:dyDescent="0.25">
      <c r="A268">
        <v>18.415400000000002</v>
      </c>
      <c r="B268">
        <v>414</v>
      </c>
    </row>
    <row r="269" spans="1:2" x14ac:dyDescent="0.25">
      <c r="A269">
        <v>18.465800000000002</v>
      </c>
      <c r="B269">
        <v>376</v>
      </c>
    </row>
    <row r="270" spans="1:2" x14ac:dyDescent="0.25">
      <c r="A270">
        <v>18.516300000000001</v>
      </c>
      <c r="B270">
        <v>350</v>
      </c>
    </row>
    <row r="271" spans="1:2" x14ac:dyDescent="0.25">
      <c r="A271">
        <v>18.566700000000001</v>
      </c>
      <c r="B271">
        <v>356</v>
      </c>
    </row>
    <row r="272" spans="1:2" x14ac:dyDescent="0.25">
      <c r="A272">
        <v>18.617100000000001</v>
      </c>
      <c r="B272">
        <v>365</v>
      </c>
    </row>
    <row r="273" spans="1:2" x14ac:dyDescent="0.25">
      <c r="A273">
        <v>18.6676</v>
      </c>
      <c r="B273">
        <v>387</v>
      </c>
    </row>
    <row r="274" spans="1:2" x14ac:dyDescent="0.25">
      <c r="A274">
        <v>18.718</v>
      </c>
      <c r="B274">
        <v>382</v>
      </c>
    </row>
    <row r="275" spans="1:2" x14ac:dyDescent="0.25">
      <c r="A275">
        <v>18.7684</v>
      </c>
      <c r="B275">
        <v>409</v>
      </c>
    </row>
    <row r="276" spans="1:2" x14ac:dyDescent="0.25">
      <c r="A276">
        <v>18.818899999999999</v>
      </c>
      <c r="B276">
        <v>383</v>
      </c>
    </row>
    <row r="277" spans="1:2" x14ac:dyDescent="0.25">
      <c r="A277">
        <v>18.869299999999999</v>
      </c>
      <c r="B277">
        <v>381</v>
      </c>
    </row>
    <row r="278" spans="1:2" x14ac:dyDescent="0.25">
      <c r="A278">
        <v>18.919699999999999</v>
      </c>
      <c r="B278">
        <v>397</v>
      </c>
    </row>
    <row r="279" spans="1:2" x14ac:dyDescent="0.25">
      <c r="A279">
        <v>18.970199999999998</v>
      </c>
      <c r="B279">
        <v>381</v>
      </c>
    </row>
    <row r="280" spans="1:2" x14ac:dyDescent="0.25">
      <c r="A280">
        <v>19.020600000000002</v>
      </c>
      <c r="B280">
        <v>381</v>
      </c>
    </row>
    <row r="281" spans="1:2" x14ac:dyDescent="0.25">
      <c r="A281">
        <v>19.071000000000002</v>
      </c>
      <c r="B281">
        <v>422</v>
      </c>
    </row>
    <row r="282" spans="1:2" x14ac:dyDescent="0.25">
      <c r="A282">
        <v>19.121500000000001</v>
      </c>
      <c r="B282">
        <v>457</v>
      </c>
    </row>
    <row r="283" spans="1:2" x14ac:dyDescent="0.25">
      <c r="A283">
        <v>19.171900000000001</v>
      </c>
      <c r="B283">
        <v>389</v>
      </c>
    </row>
    <row r="284" spans="1:2" x14ac:dyDescent="0.25">
      <c r="A284">
        <v>19.222300000000001</v>
      </c>
      <c r="B284">
        <v>432</v>
      </c>
    </row>
    <row r="285" spans="1:2" x14ac:dyDescent="0.25">
      <c r="A285">
        <v>19.2728</v>
      </c>
      <c r="B285">
        <v>415</v>
      </c>
    </row>
    <row r="286" spans="1:2" x14ac:dyDescent="0.25">
      <c r="A286">
        <v>19.3232</v>
      </c>
      <c r="B286">
        <v>386</v>
      </c>
    </row>
    <row r="287" spans="1:2" x14ac:dyDescent="0.25">
      <c r="A287">
        <v>19.3736</v>
      </c>
      <c r="B287">
        <v>379</v>
      </c>
    </row>
    <row r="288" spans="1:2" x14ac:dyDescent="0.25">
      <c r="A288">
        <v>19.424099999999999</v>
      </c>
      <c r="B288">
        <v>406</v>
      </c>
    </row>
    <row r="289" spans="1:2" x14ac:dyDescent="0.25">
      <c r="A289">
        <v>19.474499999999999</v>
      </c>
      <c r="B289">
        <v>383</v>
      </c>
    </row>
    <row r="290" spans="1:2" x14ac:dyDescent="0.25">
      <c r="A290">
        <v>19.524899999999999</v>
      </c>
      <c r="B290">
        <v>360</v>
      </c>
    </row>
    <row r="291" spans="1:2" x14ac:dyDescent="0.25">
      <c r="A291">
        <v>19.575399999999998</v>
      </c>
      <c r="B291">
        <v>373</v>
      </c>
    </row>
    <row r="292" spans="1:2" x14ac:dyDescent="0.25">
      <c r="A292">
        <v>19.625800000000002</v>
      </c>
      <c r="B292">
        <v>372</v>
      </c>
    </row>
    <row r="293" spans="1:2" x14ac:dyDescent="0.25">
      <c r="A293">
        <v>19.676200000000001</v>
      </c>
      <c r="B293">
        <v>374</v>
      </c>
    </row>
    <row r="294" spans="1:2" x14ac:dyDescent="0.25">
      <c r="A294">
        <v>19.726700000000001</v>
      </c>
      <c r="B294">
        <v>356</v>
      </c>
    </row>
    <row r="295" spans="1:2" x14ac:dyDescent="0.25">
      <c r="A295">
        <v>19.777100000000001</v>
      </c>
      <c r="B295">
        <v>374</v>
      </c>
    </row>
    <row r="296" spans="1:2" x14ac:dyDescent="0.25">
      <c r="A296">
        <v>19.827500000000001</v>
      </c>
      <c r="B296">
        <v>404</v>
      </c>
    </row>
    <row r="297" spans="1:2" x14ac:dyDescent="0.25">
      <c r="A297">
        <v>19.878</v>
      </c>
      <c r="B297">
        <v>386</v>
      </c>
    </row>
    <row r="298" spans="1:2" x14ac:dyDescent="0.25">
      <c r="A298">
        <v>19.9284</v>
      </c>
      <c r="B298">
        <v>385</v>
      </c>
    </row>
    <row r="299" spans="1:2" x14ac:dyDescent="0.25">
      <c r="A299">
        <v>19.9788</v>
      </c>
      <c r="B299">
        <v>359</v>
      </c>
    </row>
    <row r="300" spans="1:2" x14ac:dyDescent="0.25">
      <c r="A300">
        <v>20.029299999999999</v>
      </c>
      <c r="B300">
        <v>344</v>
      </c>
    </row>
    <row r="301" spans="1:2" x14ac:dyDescent="0.25">
      <c r="A301">
        <v>20.079699999999999</v>
      </c>
      <c r="B301">
        <v>349</v>
      </c>
    </row>
    <row r="302" spans="1:2" x14ac:dyDescent="0.25">
      <c r="A302">
        <v>20.130099999999999</v>
      </c>
      <c r="B302">
        <v>352</v>
      </c>
    </row>
    <row r="303" spans="1:2" x14ac:dyDescent="0.25">
      <c r="A303">
        <v>20.180599999999998</v>
      </c>
      <c r="B303">
        <v>389</v>
      </c>
    </row>
    <row r="304" spans="1:2" x14ac:dyDescent="0.25">
      <c r="A304">
        <v>20.231000000000002</v>
      </c>
      <c r="B304">
        <v>377</v>
      </c>
    </row>
    <row r="305" spans="1:2" x14ac:dyDescent="0.25">
      <c r="A305">
        <v>20.281400000000001</v>
      </c>
      <c r="B305">
        <v>384</v>
      </c>
    </row>
    <row r="306" spans="1:2" x14ac:dyDescent="0.25">
      <c r="A306">
        <v>20.331900000000001</v>
      </c>
      <c r="B306">
        <v>352</v>
      </c>
    </row>
    <row r="307" spans="1:2" x14ac:dyDescent="0.25">
      <c r="A307">
        <v>20.382300000000001</v>
      </c>
      <c r="B307">
        <v>376</v>
      </c>
    </row>
    <row r="308" spans="1:2" x14ac:dyDescent="0.25">
      <c r="A308">
        <v>20.432700000000001</v>
      </c>
      <c r="B308">
        <v>389</v>
      </c>
    </row>
    <row r="309" spans="1:2" x14ac:dyDescent="0.25">
      <c r="A309">
        <v>20.4832</v>
      </c>
      <c r="B309">
        <v>319</v>
      </c>
    </row>
    <row r="310" spans="1:2" x14ac:dyDescent="0.25">
      <c r="A310">
        <v>20.5336</v>
      </c>
      <c r="B310">
        <v>372</v>
      </c>
    </row>
    <row r="311" spans="1:2" x14ac:dyDescent="0.25">
      <c r="A311">
        <v>20.584</v>
      </c>
      <c r="B311">
        <v>377</v>
      </c>
    </row>
    <row r="312" spans="1:2" x14ac:dyDescent="0.25">
      <c r="A312">
        <v>20.634499999999999</v>
      </c>
      <c r="B312">
        <v>391</v>
      </c>
    </row>
    <row r="313" spans="1:2" x14ac:dyDescent="0.25">
      <c r="A313">
        <v>20.684899999999999</v>
      </c>
      <c r="B313">
        <v>461</v>
      </c>
    </row>
    <row r="314" spans="1:2" x14ac:dyDescent="0.25">
      <c r="A314">
        <v>20.735299999999999</v>
      </c>
      <c r="B314">
        <v>566</v>
      </c>
    </row>
    <row r="315" spans="1:2" x14ac:dyDescent="0.25">
      <c r="A315">
        <v>20.785799999999998</v>
      </c>
      <c r="B315">
        <v>557</v>
      </c>
    </row>
    <row r="316" spans="1:2" x14ac:dyDescent="0.25">
      <c r="A316">
        <v>20.836200000000002</v>
      </c>
      <c r="B316">
        <v>519</v>
      </c>
    </row>
    <row r="317" spans="1:2" x14ac:dyDescent="0.25">
      <c r="A317">
        <v>20.886700000000001</v>
      </c>
      <c r="B317">
        <v>426</v>
      </c>
    </row>
    <row r="318" spans="1:2" x14ac:dyDescent="0.25">
      <c r="A318">
        <v>20.937100000000001</v>
      </c>
      <c r="B318">
        <v>393</v>
      </c>
    </row>
    <row r="319" spans="1:2" x14ac:dyDescent="0.25">
      <c r="A319">
        <v>20.987500000000001</v>
      </c>
      <c r="B319">
        <v>386</v>
      </c>
    </row>
    <row r="320" spans="1:2" x14ac:dyDescent="0.25">
      <c r="A320">
        <v>21.038</v>
      </c>
      <c r="B320">
        <v>370</v>
      </c>
    </row>
    <row r="321" spans="1:2" x14ac:dyDescent="0.25">
      <c r="A321">
        <v>21.0884</v>
      </c>
      <c r="B321">
        <v>310</v>
      </c>
    </row>
    <row r="322" spans="1:2" x14ac:dyDescent="0.25">
      <c r="A322">
        <v>21.1388</v>
      </c>
      <c r="B322">
        <v>356</v>
      </c>
    </row>
    <row r="323" spans="1:2" x14ac:dyDescent="0.25">
      <c r="A323">
        <v>21.189299999999999</v>
      </c>
      <c r="B323">
        <v>389</v>
      </c>
    </row>
    <row r="324" spans="1:2" x14ac:dyDescent="0.25">
      <c r="A324">
        <v>21.239699999999999</v>
      </c>
      <c r="B324">
        <v>364</v>
      </c>
    </row>
    <row r="325" spans="1:2" x14ac:dyDescent="0.25">
      <c r="A325">
        <v>21.290099999999999</v>
      </c>
      <c r="B325">
        <v>361</v>
      </c>
    </row>
    <row r="326" spans="1:2" x14ac:dyDescent="0.25">
      <c r="A326">
        <v>21.340599999999998</v>
      </c>
      <c r="B326">
        <v>369</v>
      </c>
    </row>
    <row r="327" spans="1:2" x14ac:dyDescent="0.25">
      <c r="A327">
        <v>21.390999999999998</v>
      </c>
      <c r="B327">
        <v>361</v>
      </c>
    </row>
    <row r="328" spans="1:2" x14ac:dyDescent="0.25">
      <c r="A328">
        <v>21.441400000000002</v>
      </c>
      <c r="B328">
        <v>388</v>
      </c>
    </row>
    <row r="329" spans="1:2" x14ac:dyDescent="0.25">
      <c r="A329">
        <v>21.491900000000001</v>
      </c>
      <c r="B329">
        <v>359</v>
      </c>
    </row>
    <row r="330" spans="1:2" x14ac:dyDescent="0.25">
      <c r="A330">
        <v>21.542300000000001</v>
      </c>
      <c r="B330">
        <v>370</v>
      </c>
    </row>
    <row r="331" spans="1:2" x14ac:dyDescent="0.25">
      <c r="A331">
        <v>21.592700000000001</v>
      </c>
      <c r="B331">
        <v>325</v>
      </c>
    </row>
    <row r="332" spans="1:2" x14ac:dyDescent="0.25">
      <c r="A332">
        <v>21.6432</v>
      </c>
      <c r="B332">
        <v>365</v>
      </c>
    </row>
    <row r="333" spans="1:2" x14ac:dyDescent="0.25">
      <c r="A333">
        <v>21.6936</v>
      </c>
      <c r="B333">
        <v>381</v>
      </c>
    </row>
    <row r="334" spans="1:2" x14ac:dyDescent="0.25">
      <c r="A334">
        <v>21.744</v>
      </c>
      <c r="B334">
        <v>337</v>
      </c>
    </row>
    <row r="335" spans="1:2" x14ac:dyDescent="0.25">
      <c r="A335">
        <v>21.794499999999999</v>
      </c>
      <c r="B335">
        <v>381</v>
      </c>
    </row>
    <row r="336" spans="1:2" x14ac:dyDescent="0.25">
      <c r="A336">
        <v>21.844899999999999</v>
      </c>
      <c r="B336">
        <v>344</v>
      </c>
    </row>
    <row r="337" spans="1:2" x14ac:dyDescent="0.25">
      <c r="A337">
        <v>21.895299999999999</v>
      </c>
      <c r="B337">
        <v>361</v>
      </c>
    </row>
    <row r="338" spans="1:2" x14ac:dyDescent="0.25">
      <c r="A338">
        <v>21.945799999999998</v>
      </c>
      <c r="B338">
        <v>390</v>
      </c>
    </row>
    <row r="339" spans="1:2" x14ac:dyDescent="0.25">
      <c r="A339">
        <v>21.996200000000002</v>
      </c>
      <c r="B339">
        <v>385</v>
      </c>
    </row>
    <row r="340" spans="1:2" x14ac:dyDescent="0.25">
      <c r="A340">
        <v>22.046600000000002</v>
      </c>
      <c r="B340">
        <v>331</v>
      </c>
    </row>
    <row r="341" spans="1:2" x14ac:dyDescent="0.25">
      <c r="A341">
        <v>22.097100000000001</v>
      </c>
      <c r="B341">
        <v>384</v>
      </c>
    </row>
    <row r="342" spans="1:2" x14ac:dyDescent="0.25">
      <c r="A342">
        <v>22.147500000000001</v>
      </c>
      <c r="B342">
        <v>391</v>
      </c>
    </row>
    <row r="343" spans="1:2" x14ac:dyDescent="0.25">
      <c r="A343">
        <v>22.197900000000001</v>
      </c>
      <c r="B343">
        <v>382</v>
      </c>
    </row>
    <row r="344" spans="1:2" x14ac:dyDescent="0.25">
      <c r="A344">
        <v>22.2484</v>
      </c>
      <c r="B344">
        <v>350</v>
      </c>
    </row>
    <row r="345" spans="1:2" x14ac:dyDescent="0.25">
      <c r="A345">
        <v>22.2988</v>
      </c>
      <c r="B345">
        <v>339</v>
      </c>
    </row>
    <row r="346" spans="1:2" x14ac:dyDescent="0.25">
      <c r="A346">
        <v>22.3492</v>
      </c>
      <c r="B346">
        <v>338</v>
      </c>
    </row>
    <row r="347" spans="1:2" x14ac:dyDescent="0.25">
      <c r="A347">
        <v>22.399699999999999</v>
      </c>
      <c r="B347">
        <v>375</v>
      </c>
    </row>
    <row r="348" spans="1:2" x14ac:dyDescent="0.25">
      <c r="A348">
        <v>22.450099999999999</v>
      </c>
      <c r="B348">
        <v>350</v>
      </c>
    </row>
    <row r="349" spans="1:2" x14ac:dyDescent="0.25">
      <c r="A349">
        <v>22.500499999999999</v>
      </c>
      <c r="B349">
        <v>349</v>
      </c>
    </row>
    <row r="350" spans="1:2" x14ac:dyDescent="0.25">
      <c r="A350">
        <v>22.550999999999998</v>
      </c>
      <c r="B350">
        <v>361</v>
      </c>
    </row>
    <row r="351" spans="1:2" x14ac:dyDescent="0.25">
      <c r="A351">
        <v>22.601400000000002</v>
      </c>
      <c r="B351">
        <v>351</v>
      </c>
    </row>
    <row r="352" spans="1:2" x14ac:dyDescent="0.25">
      <c r="A352">
        <v>22.651800000000001</v>
      </c>
      <c r="B352">
        <v>377</v>
      </c>
    </row>
    <row r="353" spans="1:2" x14ac:dyDescent="0.25">
      <c r="A353">
        <v>22.702300000000001</v>
      </c>
      <c r="B353">
        <v>361</v>
      </c>
    </row>
    <row r="354" spans="1:2" x14ac:dyDescent="0.25">
      <c r="A354">
        <v>22.752700000000001</v>
      </c>
      <c r="B354">
        <v>377</v>
      </c>
    </row>
    <row r="355" spans="1:2" x14ac:dyDescent="0.25">
      <c r="A355">
        <v>22.803100000000001</v>
      </c>
      <c r="B355">
        <v>385</v>
      </c>
    </row>
    <row r="356" spans="1:2" x14ac:dyDescent="0.25">
      <c r="A356">
        <v>22.8536</v>
      </c>
      <c r="B356">
        <v>350</v>
      </c>
    </row>
    <row r="357" spans="1:2" x14ac:dyDescent="0.25">
      <c r="A357">
        <v>22.904</v>
      </c>
      <c r="B357">
        <v>426</v>
      </c>
    </row>
    <row r="358" spans="1:2" x14ac:dyDescent="0.25">
      <c r="A358">
        <v>22.9544</v>
      </c>
      <c r="B358">
        <v>492</v>
      </c>
    </row>
    <row r="359" spans="1:2" x14ac:dyDescent="0.25">
      <c r="A359">
        <v>23.004899999999999</v>
      </c>
      <c r="B359">
        <v>655</v>
      </c>
    </row>
    <row r="360" spans="1:2" x14ac:dyDescent="0.25">
      <c r="A360">
        <v>23.055299999999999</v>
      </c>
      <c r="B360">
        <v>736</v>
      </c>
    </row>
    <row r="361" spans="1:2" x14ac:dyDescent="0.25">
      <c r="A361">
        <v>23.105699999999999</v>
      </c>
      <c r="B361">
        <v>615</v>
      </c>
    </row>
    <row r="362" spans="1:2" x14ac:dyDescent="0.25">
      <c r="A362">
        <v>23.156199999999998</v>
      </c>
      <c r="B362">
        <v>462</v>
      </c>
    </row>
    <row r="363" spans="1:2" x14ac:dyDescent="0.25">
      <c r="A363">
        <v>23.206600000000002</v>
      </c>
      <c r="B363">
        <v>383</v>
      </c>
    </row>
    <row r="364" spans="1:2" x14ac:dyDescent="0.25">
      <c r="A364">
        <v>23.257000000000001</v>
      </c>
      <c r="B364">
        <v>362</v>
      </c>
    </row>
    <row r="365" spans="1:2" x14ac:dyDescent="0.25">
      <c r="A365">
        <v>23.307500000000001</v>
      </c>
      <c r="B365">
        <v>396</v>
      </c>
    </row>
    <row r="366" spans="1:2" x14ac:dyDescent="0.25">
      <c r="A366">
        <v>23.357900000000001</v>
      </c>
      <c r="B366">
        <v>368</v>
      </c>
    </row>
    <row r="367" spans="1:2" x14ac:dyDescent="0.25">
      <c r="A367">
        <v>23.408300000000001</v>
      </c>
      <c r="B367">
        <v>503</v>
      </c>
    </row>
    <row r="368" spans="1:2" x14ac:dyDescent="0.25">
      <c r="A368">
        <v>23.4588</v>
      </c>
      <c r="B368">
        <v>486</v>
      </c>
    </row>
    <row r="369" spans="1:2" x14ac:dyDescent="0.25">
      <c r="A369">
        <v>23.5092</v>
      </c>
      <c r="B369">
        <v>424</v>
      </c>
    </row>
    <row r="370" spans="1:2" x14ac:dyDescent="0.25">
      <c r="A370">
        <v>23.5596</v>
      </c>
      <c r="B370">
        <v>366</v>
      </c>
    </row>
    <row r="371" spans="1:2" x14ac:dyDescent="0.25">
      <c r="A371">
        <v>23.610099999999999</v>
      </c>
      <c r="B371">
        <v>349</v>
      </c>
    </row>
    <row r="372" spans="1:2" x14ac:dyDescent="0.25">
      <c r="A372">
        <v>23.660499999999999</v>
      </c>
      <c r="B372">
        <v>391</v>
      </c>
    </row>
    <row r="373" spans="1:2" x14ac:dyDescent="0.25">
      <c r="A373">
        <v>23.710899999999999</v>
      </c>
      <c r="B373">
        <v>362</v>
      </c>
    </row>
    <row r="374" spans="1:2" x14ac:dyDescent="0.25">
      <c r="A374">
        <v>23.761399999999998</v>
      </c>
      <c r="B374">
        <v>376</v>
      </c>
    </row>
    <row r="375" spans="1:2" x14ac:dyDescent="0.25">
      <c r="A375">
        <v>23.811800000000002</v>
      </c>
      <c r="B375">
        <v>373</v>
      </c>
    </row>
    <row r="376" spans="1:2" x14ac:dyDescent="0.25">
      <c r="A376">
        <v>23.862200000000001</v>
      </c>
      <c r="B376">
        <v>337</v>
      </c>
    </row>
    <row r="377" spans="1:2" x14ac:dyDescent="0.25">
      <c r="A377">
        <v>23.912700000000001</v>
      </c>
      <c r="B377">
        <v>333</v>
      </c>
    </row>
    <row r="378" spans="1:2" x14ac:dyDescent="0.25">
      <c r="A378">
        <v>23.963100000000001</v>
      </c>
      <c r="B378">
        <v>407</v>
      </c>
    </row>
    <row r="379" spans="1:2" x14ac:dyDescent="0.25">
      <c r="A379">
        <v>24.013500000000001</v>
      </c>
      <c r="B379">
        <v>374</v>
      </c>
    </row>
    <row r="380" spans="1:2" x14ac:dyDescent="0.25">
      <c r="A380">
        <v>24.064</v>
      </c>
      <c r="B380">
        <v>416</v>
      </c>
    </row>
    <row r="381" spans="1:2" x14ac:dyDescent="0.25">
      <c r="A381">
        <v>24.1144</v>
      </c>
      <c r="B381">
        <v>366</v>
      </c>
    </row>
    <row r="382" spans="1:2" x14ac:dyDescent="0.25">
      <c r="A382">
        <v>24.1648</v>
      </c>
      <c r="B382">
        <v>389</v>
      </c>
    </row>
    <row r="383" spans="1:2" x14ac:dyDescent="0.25">
      <c r="A383">
        <v>24.215299999999999</v>
      </c>
      <c r="B383">
        <v>431</v>
      </c>
    </row>
    <row r="384" spans="1:2" x14ac:dyDescent="0.25">
      <c r="A384">
        <v>24.265699999999999</v>
      </c>
      <c r="B384">
        <v>462</v>
      </c>
    </row>
    <row r="385" spans="1:2" x14ac:dyDescent="0.25">
      <c r="A385">
        <v>24.316199999999998</v>
      </c>
      <c r="B385">
        <v>504</v>
      </c>
    </row>
    <row r="386" spans="1:2" x14ac:dyDescent="0.25">
      <c r="A386">
        <v>24.366599999999998</v>
      </c>
      <c r="B386">
        <v>522</v>
      </c>
    </row>
    <row r="387" spans="1:2" x14ac:dyDescent="0.25">
      <c r="A387">
        <v>24.417000000000002</v>
      </c>
      <c r="B387">
        <v>424</v>
      </c>
    </row>
    <row r="388" spans="1:2" x14ac:dyDescent="0.25">
      <c r="A388">
        <v>24.467500000000001</v>
      </c>
      <c r="B388">
        <v>437</v>
      </c>
    </row>
    <row r="389" spans="1:2" x14ac:dyDescent="0.25">
      <c r="A389">
        <v>24.517900000000001</v>
      </c>
      <c r="B389">
        <v>411</v>
      </c>
    </row>
    <row r="390" spans="1:2" x14ac:dyDescent="0.25">
      <c r="A390">
        <v>24.568300000000001</v>
      </c>
      <c r="B390">
        <v>376</v>
      </c>
    </row>
    <row r="391" spans="1:2" x14ac:dyDescent="0.25">
      <c r="A391">
        <v>24.6188</v>
      </c>
      <c r="B391">
        <v>357</v>
      </c>
    </row>
    <row r="392" spans="1:2" x14ac:dyDescent="0.25">
      <c r="A392">
        <v>24.6692</v>
      </c>
      <c r="B392">
        <v>363</v>
      </c>
    </row>
    <row r="393" spans="1:2" x14ac:dyDescent="0.25">
      <c r="A393">
        <v>24.7196</v>
      </c>
      <c r="B393">
        <v>321</v>
      </c>
    </row>
    <row r="394" spans="1:2" x14ac:dyDescent="0.25">
      <c r="A394">
        <v>24.770099999999999</v>
      </c>
      <c r="B394">
        <v>409</v>
      </c>
    </row>
    <row r="395" spans="1:2" x14ac:dyDescent="0.25">
      <c r="A395">
        <v>24.820499999999999</v>
      </c>
      <c r="B395">
        <v>343</v>
      </c>
    </row>
    <row r="396" spans="1:2" x14ac:dyDescent="0.25">
      <c r="A396">
        <v>24.870899999999999</v>
      </c>
      <c r="B396">
        <v>376</v>
      </c>
    </row>
    <row r="397" spans="1:2" x14ac:dyDescent="0.25">
      <c r="A397">
        <v>24.921399999999998</v>
      </c>
      <c r="B397">
        <v>300</v>
      </c>
    </row>
    <row r="398" spans="1:2" x14ac:dyDescent="0.25">
      <c r="A398">
        <v>24.971800000000002</v>
      </c>
      <c r="B398">
        <v>356</v>
      </c>
    </row>
    <row r="399" spans="1:2" x14ac:dyDescent="0.25">
      <c r="A399">
        <v>25.022200000000002</v>
      </c>
      <c r="B399">
        <v>360</v>
      </c>
    </row>
    <row r="400" spans="1:2" x14ac:dyDescent="0.25">
      <c r="A400">
        <v>25.072700000000001</v>
      </c>
      <c r="B400">
        <v>366</v>
      </c>
    </row>
    <row r="401" spans="1:2" x14ac:dyDescent="0.25">
      <c r="A401">
        <v>25.123100000000001</v>
      </c>
      <c r="B401">
        <v>360</v>
      </c>
    </row>
    <row r="402" spans="1:2" x14ac:dyDescent="0.25">
      <c r="A402">
        <v>25.173500000000001</v>
      </c>
      <c r="B402">
        <v>448</v>
      </c>
    </row>
    <row r="403" spans="1:2" x14ac:dyDescent="0.25">
      <c r="A403">
        <v>25.224</v>
      </c>
      <c r="B403">
        <v>544</v>
      </c>
    </row>
    <row r="404" spans="1:2" x14ac:dyDescent="0.25">
      <c r="A404">
        <v>25.2744</v>
      </c>
      <c r="B404">
        <v>593</v>
      </c>
    </row>
    <row r="405" spans="1:2" x14ac:dyDescent="0.25">
      <c r="A405">
        <v>25.3248</v>
      </c>
      <c r="B405">
        <v>544</v>
      </c>
    </row>
    <row r="406" spans="1:2" x14ac:dyDescent="0.25">
      <c r="A406">
        <v>25.375299999999999</v>
      </c>
      <c r="B406">
        <v>586</v>
      </c>
    </row>
    <row r="407" spans="1:2" x14ac:dyDescent="0.25">
      <c r="A407">
        <v>25.425699999999999</v>
      </c>
      <c r="B407">
        <v>697</v>
      </c>
    </row>
    <row r="408" spans="1:2" x14ac:dyDescent="0.25">
      <c r="A408">
        <v>25.476099999999999</v>
      </c>
      <c r="B408">
        <v>1400</v>
      </c>
    </row>
    <row r="409" spans="1:2" x14ac:dyDescent="0.25">
      <c r="A409">
        <v>25.526599999999998</v>
      </c>
      <c r="B409">
        <v>1549</v>
      </c>
    </row>
    <row r="410" spans="1:2" x14ac:dyDescent="0.25">
      <c r="A410">
        <v>25.577000000000002</v>
      </c>
      <c r="B410">
        <v>1095</v>
      </c>
    </row>
    <row r="411" spans="1:2" x14ac:dyDescent="0.25">
      <c r="A411">
        <v>25.627400000000002</v>
      </c>
      <c r="B411">
        <v>511</v>
      </c>
    </row>
    <row r="412" spans="1:2" x14ac:dyDescent="0.25">
      <c r="A412">
        <v>25.677900000000001</v>
      </c>
      <c r="B412">
        <v>418</v>
      </c>
    </row>
    <row r="413" spans="1:2" x14ac:dyDescent="0.25">
      <c r="A413">
        <v>25.728300000000001</v>
      </c>
      <c r="B413">
        <v>401</v>
      </c>
    </row>
    <row r="414" spans="1:2" x14ac:dyDescent="0.25">
      <c r="A414">
        <v>25.778700000000001</v>
      </c>
      <c r="B414">
        <v>399</v>
      </c>
    </row>
    <row r="415" spans="1:2" x14ac:dyDescent="0.25">
      <c r="A415">
        <v>25.8292</v>
      </c>
      <c r="B415">
        <v>422</v>
      </c>
    </row>
    <row r="416" spans="1:2" x14ac:dyDescent="0.25">
      <c r="A416">
        <v>25.8796</v>
      </c>
      <c r="B416">
        <v>351</v>
      </c>
    </row>
    <row r="417" spans="1:2" x14ac:dyDescent="0.25">
      <c r="A417">
        <v>25.93</v>
      </c>
      <c r="B417">
        <v>364</v>
      </c>
    </row>
    <row r="418" spans="1:2" x14ac:dyDescent="0.25">
      <c r="A418">
        <v>25.980499999999999</v>
      </c>
      <c r="B418">
        <v>355</v>
      </c>
    </row>
    <row r="419" spans="1:2" x14ac:dyDescent="0.25">
      <c r="A419">
        <v>26.030899999999999</v>
      </c>
      <c r="B419">
        <v>385</v>
      </c>
    </row>
    <row r="420" spans="1:2" x14ac:dyDescent="0.25">
      <c r="A420">
        <v>26.081299999999999</v>
      </c>
      <c r="B420">
        <v>380</v>
      </c>
    </row>
    <row r="421" spans="1:2" x14ac:dyDescent="0.25">
      <c r="A421">
        <v>26.131799999999998</v>
      </c>
      <c r="B421">
        <v>393</v>
      </c>
    </row>
    <row r="422" spans="1:2" x14ac:dyDescent="0.25">
      <c r="A422">
        <v>26.182200000000002</v>
      </c>
      <c r="B422">
        <v>373</v>
      </c>
    </row>
    <row r="423" spans="1:2" x14ac:dyDescent="0.25">
      <c r="A423">
        <v>26.232600000000001</v>
      </c>
      <c r="B423">
        <v>399</v>
      </c>
    </row>
    <row r="424" spans="1:2" x14ac:dyDescent="0.25">
      <c r="A424">
        <v>26.283100000000001</v>
      </c>
      <c r="B424">
        <v>365</v>
      </c>
    </row>
    <row r="425" spans="1:2" x14ac:dyDescent="0.25">
      <c r="A425">
        <v>26.333500000000001</v>
      </c>
      <c r="B425">
        <v>409</v>
      </c>
    </row>
    <row r="426" spans="1:2" x14ac:dyDescent="0.25">
      <c r="A426">
        <v>26.383900000000001</v>
      </c>
      <c r="B426">
        <v>410</v>
      </c>
    </row>
    <row r="427" spans="1:2" x14ac:dyDescent="0.25">
      <c r="A427">
        <v>26.4344</v>
      </c>
      <c r="B427">
        <v>353</v>
      </c>
    </row>
    <row r="428" spans="1:2" x14ac:dyDescent="0.25">
      <c r="A428">
        <v>26.4848</v>
      </c>
      <c r="B428">
        <v>380</v>
      </c>
    </row>
    <row r="429" spans="1:2" x14ac:dyDescent="0.25">
      <c r="A429">
        <v>26.5352</v>
      </c>
      <c r="B429">
        <v>344</v>
      </c>
    </row>
    <row r="430" spans="1:2" x14ac:dyDescent="0.25">
      <c r="A430">
        <v>26.585699999999999</v>
      </c>
      <c r="B430">
        <v>364</v>
      </c>
    </row>
    <row r="431" spans="1:2" x14ac:dyDescent="0.25">
      <c r="A431">
        <v>26.636099999999999</v>
      </c>
      <c r="B431">
        <v>409</v>
      </c>
    </row>
    <row r="432" spans="1:2" x14ac:dyDescent="0.25">
      <c r="A432">
        <v>26.686499999999999</v>
      </c>
      <c r="B432">
        <v>381</v>
      </c>
    </row>
    <row r="433" spans="1:2" x14ac:dyDescent="0.25">
      <c r="A433">
        <v>26.736999999999998</v>
      </c>
      <c r="B433">
        <v>367</v>
      </c>
    </row>
    <row r="434" spans="1:2" x14ac:dyDescent="0.25">
      <c r="A434">
        <v>26.787400000000002</v>
      </c>
      <c r="B434">
        <v>354</v>
      </c>
    </row>
    <row r="435" spans="1:2" x14ac:dyDescent="0.25">
      <c r="A435">
        <v>26.837800000000001</v>
      </c>
      <c r="B435">
        <v>303</v>
      </c>
    </row>
    <row r="436" spans="1:2" x14ac:dyDescent="0.25">
      <c r="A436">
        <v>26.888300000000001</v>
      </c>
      <c r="B436">
        <v>337</v>
      </c>
    </row>
    <row r="437" spans="1:2" x14ac:dyDescent="0.25">
      <c r="A437">
        <v>26.938700000000001</v>
      </c>
      <c r="B437">
        <v>354</v>
      </c>
    </row>
    <row r="438" spans="1:2" x14ac:dyDescent="0.25">
      <c r="A438">
        <v>26.989100000000001</v>
      </c>
      <c r="B438">
        <v>359</v>
      </c>
    </row>
    <row r="439" spans="1:2" x14ac:dyDescent="0.25">
      <c r="A439">
        <v>27.0396</v>
      </c>
      <c r="B439">
        <v>366</v>
      </c>
    </row>
    <row r="440" spans="1:2" x14ac:dyDescent="0.25">
      <c r="A440">
        <v>27.09</v>
      </c>
      <c r="B440">
        <v>350</v>
      </c>
    </row>
    <row r="441" spans="1:2" x14ac:dyDescent="0.25">
      <c r="A441">
        <v>27.1404</v>
      </c>
      <c r="B441">
        <v>365</v>
      </c>
    </row>
    <row r="442" spans="1:2" x14ac:dyDescent="0.25">
      <c r="A442">
        <v>27.190899999999999</v>
      </c>
      <c r="B442">
        <v>349</v>
      </c>
    </row>
    <row r="443" spans="1:2" x14ac:dyDescent="0.25">
      <c r="A443">
        <v>27.241299999999999</v>
      </c>
      <c r="B443">
        <v>382</v>
      </c>
    </row>
    <row r="444" spans="1:2" x14ac:dyDescent="0.25">
      <c r="A444">
        <v>27.291699999999999</v>
      </c>
      <c r="B444">
        <v>383</v>
      </c>
    </row>
    <row r="445" spans="1:2" x14ac:dyDescent="0.25">
      <c r="A445">
        <v>27.342199999999998</v>
      </c>
      <c r="B445">
        <v>379</v>
      </c>
    </row>
    <row r="446" spans="1:2" x14ac:dyDescent="0.25">
      <c r="A446">
        <v>27.392600000000002</v>
      </c>
      <c r="B446">
        <v>397</v>
      </c>
    </row>
    <row r="447" spans="1:2" x14ac:dyDescent="0.25">
      <c r="A447">
        <v>27.443000000000001</v>
      </c>
      <c r="B447">
        <v>432</v>
      </c>
    </row>
    <row r="448" spans="1:2" x14ac:dyDescent="0.25">
      <c r="A448">
        <v>27.493500000000001</v>
      </c>
      <c r="B448">
        <v>395</v>
      </c>
    </row>
    <row r="449" spans="1:2" x14ac:dyDescent="0.25">
      <c r="A449">
        <v>27.543900000000001</v>
      </c>
      <c r="B449">
        <v>453</v>
      </c>
    </row>
    <row r="450" spans="1:2" x14ac:dyDescent="0.25">
      <c r="A450">
        <v>27.5943</v>
      </c>
      <c r="B450">
        <v>417</v>
      </c>
    </row>
    <row r="451" spans="1:2" x14ac:dyDescent="0.25">
      <c r="A451">
        <v>27.6448</v>
      </c>
      <c r="B451">
        <v>424</v>
      </c>
    </row>
    <row r="452" spans="1:2" x14ac:dyDescent="0.25">
      <c r="A452">
        <v>27.6952</v>
      </c>
      <c r="B452">
        <v>410</v>
      </c>
    </row>
    <row r="453" spans="1:2" x14ac:dyDescent="0.25">
      <c r="A453">
        <v>27.7456</v>
      </c>
      <c r="B453">
        <v>413</v>
      </c>
    </row>
    <row r="454" spans="1:2" x14ac:dyDescent="0.25">
      <c r="A454">
        <v>27.796099999999999</v>
      </c>
      <c r="B454">
        <v>427</v>
      </c>
    </row>
    <row r="455" spans="1:2" x14ac:dyDescent="0.25">
      <c r="A455">
        <v>27.846499999999999</v>
      </c>
      <c r="B455">
        <v>457</v>
      </c>
    </row>
    <row r="456" spans="1:2" x14ac:dyDescent="0.25">
      <c r="A456">
        <v>27.896999999999998</v>
      </c>
      <c r="B456">
        <v>458</v>
      </c>
    </row>
    <row r="457" spans="1:2" x14ac:dyDescent="0.25">
      <c r="A457">
        <v>27.947399999999998</v>
      </c>
      <c r="B457">
        <v>437</v>
      </c>
    </row>
    <row r="458" spans="1:2" x14ac:dyDescent="0.25">
      <c r="A458">
        <v>27.997800000000002</v>
      </c>
      <c r="B458">
        <v>490</v>
      </c>
    </row>
    <row r="459" spans="1:2" x14ac:dyDescent="0.25">
      <c r="A459">
        <v>28.048300000000001</v>
      </c>
      <c r="B459">
        <v>540</v>
      </c>
    </row>
    <row r="460" spans="1:2" x14ac:dyDescent="0.25">
      <c r="A460">
        <v>28.098700000000001</v>
      </c>
      <c r="B460">
        <v>591</v>
      </c>
    </row>
    <row r="461" spans="1:2" x14ac:dyDescent="0.25">
      <c r="A461">
        <v>28.149100000000001</v>
      </c>
      <c r="B461">
        <v>516</v>
      </c>
    </row>
    <row r="462" spans="1:2" x14ac:dyDescent="0.25">
      <c r="A462">
        <v>28.1996</v>
      </c>
      <c r="B462">
        <v>452</v>
      </c>
    </row>
    <row r="463" spans="1:2" x14ac:dyDescent="0.25">
      <c r="A463">
        <v>28.25</v>
      </c>
      <c r="B463">
        <v>460</v>
      </c>
    </row>
    <row r="464" spans="1:2" x14ac:dyDescent="0.25">
      <c r="A464">
        <v>28.3004</v>
      </c>
      <c r="B464">
        <v>450</v>
      </c>
    </row>
    <row r="465" spans="1:2" x14ac:dyDescent="0.25">
      <c r="A465">
        <v>28.350899999999999</v>
      </c>
      <c r="B465">
        <v>410</v>
      </c>
    </row>
    <row r="466" spans="1:2" x14ac:dyDescent="0.25">
      <c r="A466">
        <v>28.401299999999999</v>
      </c>
      <c r="B466">
        <v>364</v>
      </c>
    </row>
    <row r="467" spans="1:2" x14ac:dyDescent="0.25">
      <c r="A467">
        <v>28.451699999999999</v>
      </c>
      <c r="B467">
        <v>368</v>
      </c>
    </row>
    <row r="468" spans="1:2" x14ac:dyDescent="0.25">
      <c r="A468">
        <v>28.502199999999998</v>
      </c>
      <c r="B468">
        <v>383</v>
      </c>
    </row>
    <row r="469" spans="1:2" x14ac:dyDescent="0.25">
      <c r="A469">
        <v>28.552600000000002</v>
      </c>
      <c r="B469">
        <v>356</v>
      </c>
    </row>
    <row r="470" spans="1:2" x14ac:dyDescent="0.25">
      <c r="A470">
        <v>28.603000000000002</v>
      </c>
      <c r="B470">
        <v>378</v>
      </c>
    </row>
    <row r="471" spans="1:2" x14ac:dyDescent="0.25">
      <c r="A471">
        <v>28.653500000000001</v>
      </c>
      <c r="B471">
        <v>350</v>
      </c>
    </row>
    <row r="472" spans="1:2" x14ac:dyDescent="0.25">
      <c r="A472">
        <v>28.703900000000001</v>
      </c>
      <c r="B472">
        <v>367</v>
      </c>
    </row>
    <row r="473" spans="1:2" x14ac:dyDescent="0.25">
      <c r="A473">
        <v>28.754300000000001</v>
      </c>
      <c r="B473">
        <v>381</v>
      </c>
    </row>
    <row r="474" spans="1:2" x14ac:dyDescent="0.25">
      <c r="A474">
        <v>28.8048</v>
      </c>
      <c r="B474">
        <v>359</v>
      </c>
    </row>
    <row r="475" spans="1:2" x14ac:dyDescent="0.25">
      <c r="A475">
        <v>28.8552</v>
      </c>
      <c r="B475">
        <v>400</v>
      </c>
    </row>
    <row r="476" spans="1:2" x14ac:dyDescent="0.25">
      <c r="A476">
        <v>28.9056</v>
      </c>
      <c r="B476">
        <v>371</v>
      </c>
    </row>
    <row r="477" spans="1:2" x14ac:dyDescent="0.25">
      <c r="A477">
        <v>28.956099999999999</v>
      </c>
      <c r="B477">
        <v>384</v>
      </c>
    </row>
    <row r="478" spans="1:2" x14ac:dyDescent="0.25">
      <c r="A478">
        <v>29.006499999999999</v>
      </c>
      <c r="B478">
        <v>406</v>
      </c>
    </row>
    <row r="479" spans="1:2" x14ac:dyDescent="0.25">
      <c r="A479">
        <v>29.056899999999999</v>
      </c>
      <c r="B479">
        <v>437</v>
      </c>
    </row>
    <row r="480" spans="1:2" x14ac:dyDescent="0.25">
      <c r="A480">
        <v>29.107399999999998</v>
      </c>
      <c r="B480">
        <v>585</v>
      </c>
    </row>
    <row r="481" spans="1:2" x14ac:dyDescent="0.25">
      <c r="A481">
        <v>29.157800000000002</v>
      </c>
      <c r="B481">
        <v>683</v>
      </c>
    </row>
    <row r="482" spans="1:2" x14ac:dyDescent="0.25">
      <c r="A482">
        <v>29.208200000000001</v>
      </c>
      <c r="B482">
        <v>630</v>
      </c>
    </row>
    <row r="483" spans="1:2" x14ac:dyDescent="0.25">
      <c r="A483">
        <v>29.258700000000001</v>
      </c>
      <c r="B483">
        <v>576</v>
      </c>
    </row>
    <row r="484" spans="1:2" x14ac:dyDescent="0.25">
      <c r="A484">
        <v>29.309100000000001</v>
      </c>
      <c r="B484">
        <v>637</v>
      </c>
    </row>
    <row r="485" spans="1:2" x14ac:dyDescent="0.25">
      <c r="A485">
        <v>29.359500000000001</v>
      </c>
      <c r="B485">
        <v>1069</v>
      </c>
    </row>
    <row r="486" spans="1:2" x14ac:dyDescent="0.25">
      <c r="A486">
        <v>29.41</v>
      </c>
      <c r="B486">
        <v>1944</v>
      </c>
    </row>
    <row r="487" spans="1:2" x14ac:dyDescent="0.25">
      <c r="A487">
        <v>29.4604</v>
      </c>
      <c r="B487">
        <v>2281</v>
      </c>
    </row>
    <row r="488" spans="1:2" x14ac:dyDescent="0.25">
      <c r="A488">
        <v>29.5108</v>
      </c>
      <c r="B488">
        <v>3315</v>
      </c>
    </row>
    <row r="489" spans="1:2" x14ac:dyDescent="0.25">
      <c r="A489">
        <v>29.561299999999999</v>
      </c>
      <c r="B489">
        <v>2756</v>
      </c>
    </row>
    <row r="490" spans="1:2" x14ac:dyDescent="0.25">
      <c r="A490">
        <v>29.611699999999999</v>
      </c>
      <c r="B490">
        <v>1861</v>
      </c>
    </row>
    <row r="491" spans="1:2" x14ac:dyDescent="0.25">
      <c r="A491">
        <v>29.662099999999999</v>
      </c>
      <c r="B491">
        <v>808</v>
      </c>
    </row>
    <row r="492" spans="1:2" x14ac:dyDescent="0.25">
      <c r="A492">
        <v>29.712599999999998</v>
      </c>
      <c r="B492">
        <v>524</v>
      </c>
    </row>
    <row r="493" spans="1:2" x14ac:dyDescent="0.25">
      <c r="A493">
        <v>29.763000000000002</v>
      </c>
      <c r="B493">
        <v>495</v>
      </c>
    </row>
    <row r="494" spans="1:2" x14ac:dyDescent="0.25">
      <c r="A494">
        <v>29.813400000000001</v>
      </c>
      <c r="B494">
        <v>440</v>
      </c>
    </row>
    <row r="495" spans="1:2" x14ac:dyDescent="0.25">
      <c r="A495">
        <v>29.863900000000001</v>
      </c>
      <c r="B495">
        <v>420</v>
      </c>
    </row>
    <row r="496" spans="1:2" x14ac:dyDescent="0.25">
      <c r="A496">
        <v>29.914300000000001</v>
      </c>
      <c r="B496">
        <v>456</v>
      </c>
    </row>
    <row r="497" spans="1:2" x14ac:dyDescent="0.25">
      <c r="A497">
        <v>29.964700000000001</v>
      </c>
      <c r="B497">
        <v>429</v>
      </c>
    </row>
    <row r="498" spans="1:2" x14ac:dyDescent="0.25">
      <c r="A498">
        <v>30.0152</v>
      </c>
      <c r="B498">
        <v>504</v>
      </c>
    </row>
    <row r="499" spans="1:2" x14ac:dyDescent="0.25">
      <c r="A499">
        <v>30.0656</v>
      </c>
      <c r="B499">
        <v>882</v>
      </c>
    </row>
    <row r="500" spans="1:2" x14ac:dyDescent="0.25">
      <c r="A500">
        <v>30.116</v>
      </c>
      <c r="B500">
        <v>1040</v>
      </c>
    </row>
    <row r="501" spans="1:2" x14ac:dyDescent="0.25">
      <c r="A501">
        <v>30.166499999999999</v>
      </c>
      <c r="B501">
        <v>1288</v>
      </c>
    </row>
    <row r="502" spans="1:2" x14ac:dyDescent="0.25">
      <c r="A502">
        <v>30.216899999999999</v>
      </c>
      <c r="B502">
        <v>1005</v>
      </c>
    </row>
    <row r="503" spans="1:2" x14ac:dyDescent="0.25">
      <c r="A503">
        <v>30.267299999999999</v>
      </c>
      <c r="B503">
        <v>744</v>
      </c>
    </row>
    <row r="504" spans="1:2" x14ac:dyDescent="0.25">
      <c r="A504">
        <v>30.317799999999998</v>
      </c>
      <c r="B504">
        <v>445</v>
      </c>
    </row>
    <row r="505" spans="1:2" x14ac:dyDescent="0.25">
      <c r="A505">
        <v>30.368200000000002</v>
      </c>
      <c r="B505">
        <v>419</v>
      </c>
    </row>
    <row r="506" spans="1:2" x14ac:dyDescent="0.25">
      <c r="A506">
        <v>30.418600000000001</v>
      </c>
      <c r="B506">
        <v>403</v>
      </c>
    </row>
    <row r="507" spans="1:2" x14ac:dyDescent="0.25">
      <c r="A507">
        <v>30.469100000000001</v>
      </c>
      <c r="B507">
        <v>418</v>
      </c>
    </row>
    <row r="508" spans="1:2" x14ac:dyDescent="0.25">
      <c r="A508">
        <v>30.519500000000001</v>
      </c>
      <c r="B508">
        <v>339</v>
      </c>
    </row>
    <row r="509" spans="1:2" x14ac:dyDescent="0.25">
      <c r="A509">
        <v>30.569900000000001</v>
      </c>
      <c r="B509">
        <v>414</v>
      </c>
    </row>
    <row r="510" spans="1:2" x14ac:dyDescent="0.25">
      <c r="A510">
        <v>30.6204</v>
      </c>
      <c r="B510">
        <v>356</v>
      </c>
    </row>
    <row r="511" spans="1:2" x14ac:dyDescent="0.25">
      <c r="A511">
        <v>30.6708</v>
      </c>
      <c r="B511">
        <v>344</v>
      </c>
    </row>
    <row r="512" spans="1:2" x14ac:dyDescent="0.25">
      <c r="A512">
        <v>30.7212</v>
      </c>
      <c r="B512">
        <v>401</v>
      </c>
    </row>
    <row r="513" spans="1:2" x14ac:dyDescent="0.25">
      <c r="A513">
        <v>30.771699999999999</v>
      </c>
      <c r="B513">
        <v>404</v>
      </c>
    </row>
    <row r="514" spans="1:2" x14ac:dyDescent="0.25">
      <c r="A514">
        <v>30.822099999999999</v>
      </c>
      <c r="B514">
        <v>405</v>
      </c>
    </row>
    <row r="515" spans="1:2" x14ac:dyDescent="0.25">
      <c r="A515">
        <v>30.872499999999999</v>
      </c>
      <c r="B515">
        <v>406</v>
      </c>
    </row>
    <row r="516" spans="1:2" x14ac:dyDescent="0.25">
      <c r="A516">
        <v>30.922999999999998</v>
      </c>
      <c r="B516">
        <v>418</v>
      </c>
    </row>
    <row r="517" spans="1:2" x14ac:dyDescent="0.25">
      <c r="A517">
        <v>30.973400000000002</v>
      </c>
      <c r="B517">
        <v>453</v>
      </c>
    </row>
    <row r="518" spans="1:2" x14ac:dyDescent="0.25">
      <c r="A518">
        <v>31.023800000000001</v>
      </c>
      <c r="B518">
        <v>387</v>
      </c>
    </row>
    <row r="519" spans="1:2" x14ac:dyDescent="0.25">
      <c r="A519">
        <v>31.074300000000001</v>
      </c>
      <c r="B519">
        <v>466</v>
      </c>
    </row>
    <row r="520" spans="1:2" x14ac:dyDescent="0.25">
      <c r="A520">
        <v>31.124700000000001</v>
      </c>
      <c r="B520">
        <v>521</v>
      </c>
    </row>
    <row r="521" spans="1:2" x14ac:dyDescent="0.25">
      <c r="A521">
        <v>31.1751</v>
      </c>
      <c r="B521">
        <v>499</v>
      </c>
    </row>
    <row r="522" spans="1:2" x14ac:dyDescent="0.25">
      <c r="A522">
        <v>31.2256</v>
      </c>
      <c r="B522">
        <v>444</v>
      </c>
    </row>
    <row r="523" spans="1:2" x14ac:dyDescent="0.25">
      <c r="A523">
        <v>31.276</v>
      </c>
      <c r="B523">
        <v>396</v>
      </c>
    </row>
    <row r="524" spans="1:2" x14ac:dyDescent="0.25">
      <c r="A524">
        <v>31.326499999999999</v>
      </c>
      <c r="B524">
        <v>463</v>
      </c>
    </row>
    <row r="525" spans="1:2" x14ac:dyDescent="0.25">
      <c r="A525">
        <v>31.376899999999999</v>
      </c>
      <c r="B525">
        <v>496</v>
      </c>
    </row>
    <row r="526" spans="1:2" x14ac:dyDescent="0.25">
      <c r="A526">
        <v>31.427299999999999</v>
      </c>
      <c r="B526">
        <v>598</v>
      </c>
    </row>
    <row r="527" spans="1:2" x14ac:dyDescent="0.25">
      <c r="A527">
        <v>31.477799999999998</v>
      </c>
      <c r="B527">
        <v>497</v>
      </c>
    </row>
    <row r="528" spans="1:2" x14ac:dyDescent="0.25">
      <c r="A528">
        <v>31.528199999999998</v>
      </c>
      <c r="B528">
        <v>499</v>
      </c>
    </row>
    <row r="529" spans="1:2" x14ac:dyDescent="0.25">
      <c r="A529">
        <v>31.578600000000002</v>
      </c>
      <c r="B529">
        <v>451</v>
      </c>
    </row>
    <row r="530" spans="1:2" x14ac:dyDescent="0.25">
      <c r="A530">
        <v>31.629100000000001</v>
      </c>
      <c r="B530">
        <v>446</v>
      </c>
    </row>
    <row r="531" spans="1:2" x14ac:dyDescent="0.25">
      <c r="A531">
        <v>31.679500000000001</v>
      </c>
      <c r="B531">
        <v>490</v>
      </c>
    </row>
    <row r="532" spans="1:2" x14ac:dyDescent="0.25">
      <c r="A532">
        <v>31.729900000000001</v>
      </c>
      <c r="B532">
        <v>496</v>
      </c>
    </row>
    <row r="533" spans="1:2" x14ac:dyDescent="0.25">
      <c r="A533">
        <v>31.7804</v>
      </c>
      <c r="B533">
        <v>586</v>
      </c>
    </row>
    <row r="534" spans="1:2" x14ac:dyDescent="0.25">
      <c r="A534">
        <v>31.8308</v>
      </c>
      <c r="B534">
        <v>478</v>
      </c>
    </row>
    <row r="535" spans="1:2" x14ac:dyDescent="0.25">
      <c r="A535">
        <v>31.8812</v>
      </c>
      <c r="B535">
        <v>525</v>
      </c>
    </row>
    <row r="536" spans="1:2" x14ac:dyDescent="0.25">
      <c r="A536">
        <v>31.931699999999999</v>
      </c>
      <c r="B536">
        <v>505</v>
      </c>
    </row>
    <row r="537" spans="1:2" x14ac:dyDescent="0.25">
      <c r="A537">
        <v>31.982099999999999</v>
      </c>
      <c r="B537">
        <v>555</v>
      </c>
    </row>
    <row r="538" spans="1:2" x14ac:dyDescent="0.25">
      <c r="A538">
        <v>32.032499999999999</v>
      </c>
      <c r="B538">
        <v>686</v>
      </c>
    </row>
    <row r="539" spans="1:2" x14ac:dyDescent="0.25">
      <c r="A539">
        <v>32.082999999999998</v>
      </c>
      <c r="B539">
        <v>800</v>
      </c>
    </row>
    <row r="540" spans="1:2" x14ac:dyDescent="0.25">
      <c r="A540">
        <v>32.133400000000002</v>
      </c>
      <c r="B540">
        <v>1155</v>
      </c>
    </row>
    <row r="541" spans="1:2" x14ac:dyDescent="0.25">
      <c r="A541">
        <v>32.183799999999998</v>
      </c>
      <c r="B541">
        <v>1599</v>
      </c>
    </row>
    <row r="542" spans="1:2" x14ac:dyDescent="0.25">
      <c r="A542">
        <v>32.234299999999998</v>
      </c>
      <c r="B542">
        <v>2880</v>
      </c>
    </row>
    <row r="543" spans="1:2" x14ac:dyDescent="0.25">
      <c r="A543">
        <v>32.284700000000001</v>
      </c>
      <c r="B543">
        <v>7139</v>
      </c>
    </row>
    <row r="544" spans="1:2" x14ac:dyDescent="0.25">
      <c r="A544">
        <v>32.335099999999997</v>
      </c>
      <c r="B544">
        <v>6709</v>
      </c>
    </row>
    <row r="545" spans="1:2" x14ac:dyDescent="0.25">
      <c r="A545">
        <v>32.385599999999997</v>
      </c>
      <c r="B545">
        <v>4451</v>
      </c>
    </row>
    <row r="546" spans="1:2" x14ac:dyDescent="0.25">
      <c r="A546">
        <v>32.436</v>
      </c>
      <c r="B546">
        <v>2130</v>
      </c>
    </row>
    <row r="547" spans="1:2" x14ac:dyDescent="0.25">
      <c r="A547">
        <v>32.486400000000003</v>
      </c>
      <c r="B547">
        <v>1210</v>
      </c>
    </row>
    <row r="548" spans="1:2" x14ac:dyDescent="0.25">
      <c r="A548">
        <v>32.536900000000003</v>
      </c>
      <c r="B548">
        <v>1804</v>
      </c>
    </row>
    <row r="549" spans="1:2" x14ac:dyDescent="0.25">
      <c r="A549">
        <v>32.587299999999999</v>
      </c>
      <c r="B549">
        <v>2698</v>
      </c>
    </row>
    <row r="550" spans="1:2" x14ac:dyDescent="0.25">
      <c r="A550">
        <v>32.637700000000002</v>
      </c>
      <c r="B550">
        <v>2613</v>
      </c>
    </row>
    <row r="551" spans="1:2" x14ac:dyDescent="0.25">
      <c r="A551">
        <v>32.688200000000002</v>
      </c>
      <c r="B551">
        <v>3557</v>
      </c>
    </row>
    <row r="552" spans="1:2" x14ac:dyDescent="0.25">
      <c r="A552">
        <v>32.738599999999998</v>
      </c>
      <c r="B552">
        <v>3091</v>
      </c>
    </row>
    <row r="553" spans="1:2" x14ac:dyDescent="0.25">
      <c r="A553">
        <v>32.789000000000001</v>
      </c>
      <c r="B553">
        <v>2167</v>
      </c>
    </row>
    <row r="554" spans="1:2" x14ac:dyDescent="0.25">
      <c r="A554">
        <v>32.839500000000001</v>
      </c>
      <c r="B554">
        <v>1293</v>
      </c>
    </row>
    <row r="555" spans="1:2" x14ac:dyDescent="0.25">
      <c r="A555">
        <v>32.889899999999997</v>
      </c>
      <c r="B555">
        <v>702</v>
      </c>
    </row>
    <row r="556" spans="1:2" x14ac:dyDescent="0.25">
      <c r="A556">
        <v>32.940300000000001</v>
      </c>
      <c r="B556">
        <v>606</v>
      </c>
    </row>
    <row r="557" spans="1:2" x14ac:dyDescent="0.25">
      <c r="A557">
        <v>32.9908</v>
      </c>
      <c r="B557">
        <v>584</v>
      </c>
    </row>
    <row r="558" spans="1:2" x14ac:dyDescent="0.25">
      <c r="A558">
        <v>33.041200000000003</v>
      </c>
      <c r="B558">
        <v>554</v>
      </c>
    </row>
    <row r="559" spans="1:2" x14ac:dyDescent="0.25">
      <c r="A559">
        <v>33.0916</v>
      </c>
      <c r="B559">
        <v>589</v>
      </c>
    </row>
    <row r="560" spans="1:2" x14ac:dyDescent="0.25">
      <c r="A560">
        <v>33.142099999999999</v>
      </c>
      <c r="B560">
        <v>540</v>
      </c>
    </row>
    <row r="561" spans="1:2" x14ac:dyDescent="0.25">
      <c r="A561">
        <v>33.192500000000003</v>
      </c>
      <c r="B561">
        <v>604</v>
      </c>
    </row>
    <row r="562" spans="1:2" x14ac:dyDescent="0.25">
      <c r="A562">
        <v>33.242899999999999</v>
      </c>
      <c r="B562">
        <v>696</v>
      </c>
    </row>
    <row r="563" spans="1:2" x14ac:dyDescent="0.25">
      <c r="A563">
        <v>33.293399999999998</v>
      </c>
      <c r="B563">
        <v>852</v>
      </c>
    </row>
    <row r="564" spans="1:2" x14ac:dyDescent="0.25">
      <c r="A564">
        <v>33.343800000000002</v>
      </c>
      <c r="B564">
        <v>936</v>
      </c>
    </row>
    <row r="565" spans="1:2" x14ac:dyDescent="0.25">
      <c r="A565">
        <v>33.394199999999998</v>
      </c>
      <c r="B565">
        <v>1004</v>
      </c>
    </row>
    <row r="566" spans="1:2" x14ac:dyDescent="0.25">
      <c r="A566">
        <v>33.444699999999997</v>
      </c>
      <c r="B566">
        <v>921</v>
      </c>
    </row>
    <row r="567" spans="1:2" x14ac:dyDescent="0.25">
      <c r="A567">
        <v>33.495100000000001</v>
      </c>
      <c r="B567">
        <v>908</v>
      </c>
    </row>
    <row r="568" spans="1:2" x14ac:dyDescent="0.25">
      <c r="A568">
        <v>33.545499999999997</v>
      </c>
      <c r="B568">
        <v>882</v>
      </c>
    </row>
    <row r="569" spans="1:2" x14ac:dyDescent="0.25">
      <c r="A569">
        <v>33.595999999999997</v>
      </c>
      <c r="B569">
        <v>921</v>
      </c>
    </row>
    <row r="570" spans="1:2" x14ac:dyDescent="0.25">
      <c r="A570">
        <v>33.6464</v>
      </c>
      <c r="B570">
        <v>943</v>
      </c>
    </row>
    <row r="571" spans="1:2" x14ac:dyDescent="0.25">
      <c r="A571">
        <v>33.696800000000003</v>
      </c>
      <c r="B571">
        <v>1084</v>
      </c>
    </row>
    <row r="572" spans="1:2" x14ac:dyDescent="0.25">
      <c r="A572">
        <v>33.747300000000003</v>
      </c>
      <c r="B572">
        <v>1232</v>
      </c>
    </row>
    <row r="573" spans="1:2" x14ac:dyDescent="0.25">
      <c r="A573">
        <v>33.797699999999999</v>
      </c>
      <c r="B573">
        <v>1237</v>
      </c>
    </row>
    <row r="574" spans="1:2" x14ac:dyDescent="0.25">
      <c r="A574">
        <v>33.848100000000002</v>
      </c>
      <c r="B574">
        <v>1181</v>
      </c>
    </row>
    <row r="575" spans="1:2" x14ac:dyDescent="0.25">
      <c r="A575">
        <v>33.898600000000002</v>
      </c>
      <c r="B575">
        <v>1014</v>
      </c>
    </row>
    <row r="576" spans="1:2" x14ac:dyDescent="0.25">
      <c r="A576">
        <v>33.948999999999998</v>
      </c>
      <c r="B576">
        <v>817</v>
      </c>
    </row>
    <row r="577" spans="1:2" x14ac:dyDescent="0.25">
      <c r="A577">
        <v>33.999400000000001</v>
      </c>
      <c r="B577">
        <v>735</v>
      </c>
    </row>
    <row r="578" spans="1:2" x14ac:dyDescent="0.25">
      <c r="A578">
        <v>34.049900000000001</v>
      </c>
      <c r="B578">
        <v>638</v>
      </c>
    </row>
    <row r="579" spans="1:2" x14ac:dyDescent="0.25">
      <c r="A579">
        <v>34.100299999999997</v>
      </c>
      <c r="B579">
        <v>571</v>
      </c>
    </row>
    <row r="580" spans="1:2" x14ac:dyDescent="0.25">
      <c r="A580">
        <v>34.150700000000001</v>
      </c>
      <c r="B580">
        <v>600</v>
      </c>
    </row>
    <row r="581" spans="1:2" x14ac:dyDescent="0.25">
      <c r="A581">
        <v>34.2012</v>
      </c>
      <c r="B581">
        <v>620</v>
      </c>
    </row>
    <row r="582" spans="1:2" x14ac:dyDescent="0.25">
      <c r="A582">
        <v>34.251600000000003</v>
      </c>
      <c r="B582">
        <v>653</v>
      </c>
    </row>
    <row r="583" spans="1:2" x14ac:dyDescent="0.25">
      <c r="A583">
        <v>34.302</v>
      </c>
      <c r="B583">
        <v>847</v>
      </c>
    </row>
    <row r="584" spans="1:2" x14ac:dyDescent="0.25">
      <c r="A584">
        <v>34.352499999999999</v>
      </c>
      <c r="B584">
        <v>1507</v>
      </c>
    </row>
    <row r="585" spans="1:2" x14ac:dyDescent="0.25">
      <c r="A585">
        <v>34.402900000000002</v>
      </c>
      <c r="B585">
        <v>3349</v>
      </c>
    </row>
    <row r="586" spans="1:2" x14ac:dyDescent="0.25">
      <c r="A586">
        <v>34.453299999999999</v>
      </c>
      <c r="B586">
        <v>4364</v>
      </c>
    </row>
    <row r="587" spans="1:2" x14ac:dyDescent="0.25">
      <c r="A587">
        <v>34.503799999999998</v>
      </c>
      <c r="B587">
        <v>3503</v>
      </c>
    </row>
    <row r="588" spans="1:2" x14ac:dyDescent="0.25">
      <c r="A588">
        <v>34.554200000000002</v>
      </c>
      <c r="B588">
        <v>2325</v>
      </c>
    </row>
    <row r="589" spans="1:2" x14ac:dyDescent="0.25">
      <c r="A589">
        <v>34.604599999999998</v>
      </c>
      <c r="B589">
        <v>1213</v>
      </c>
    </row>
    <row r="590" spans="1:2" x14ac:dyDescent="0.25">
      <c r="A590">
        <v>34.655099999999997</v>
      </c>
      <c r="B590">
        <v>700</v>
      </c>
    </row>
    <row r="591" spans="1:2" x14ac:dyDescent="0.25">
      <c r="A591">
        <v>34.705500000000001</v>
      </c>
      <c r="B591">
        <v>598</v>
      </c>
    </row>
    <row r="592" spans="1:2" x14ac:dyDescent="0.25">
      <c r="A592">
        <v>34.755899999999997</v>
      </c>
      <c r="B592">
        <v>494</v>
      </c>
    </row>
    <row r="593" spans="1:2" x14ac:dyDescent="0.25">
      <c r="A593">
        <v>34.806399999999996</v>
      </c>
      <c r="B593">
        <v>513</v>
      </c>
    </row>
    <row r="594" spans="1:2" x14ac:dyDescent="0.25">
      <c r="A594">
        <v>34.8568</v>
      </c>
      <c r="B594">
        <v>464</v>
      </c>
    </row>
    <row r="595" spans="1:2" x14ac:dyDescent="0.25">
      <c r="A595">
        <v>34.907299999999999</v>
      </c>
      <c r="B595">
        <v>436</v>
      </c>
    </row>
    <row r="596" spans="1:2" x14ac:dyDescent="0.25">
      <c r="A596">
        <v>34.957700000000003</v>
      </c>
      <c r="B596">
        <v>415</v>
      </c>
    </row>
    <row r="597" spans="1:2" x14ac:dyDescent="0.25">
      <c r="A597">
        <v>35.008099999999999</v>
      </c>
      <c r="B597">
        <v>401</v>
      </c>
    </row>
    <row r="598" spans="1:2" x14ac:dyDescent="0.25">
      <c r="A598">
        <v>35.058599999999998</v>
      </c>
      <c r="B598">
        <v>419</v>
      </c>
    </row>
    <row r="599" spans="1:2" x14ac:dyDescent="0.25">
      <c r="A599">
        <v>35.109000000000002</v>
      </c>
      <c r="B599">
        <v>409</v>
      </c>
    </row>
    <row r="600" spans="1:2" x14ac:dyDescent="0.25">
      <c r="A600">
        <v>35.159399999999998</v>
      </c>
      <c r="B600">
        <v>413</v>
      </c>
    </row>
    <row r="601" spans="1:2" x14ac:dyDescent="0.25">
      <c r="A601">
        <v>35.209899999999998</v>
      </c>
      <c r="B601">
        <v>422</v>
      </c>
    </row>
    <row r="602" spans="1:2" x14ac:dyDescent="0.25">
      <c r="A602">
        <v>35.260300000000001</v>
      </c>
      <c r="B602">
        <v>415</v>
      </c>
    </row>
    <row r="603" spans="1:2" x14ac:dyDescent="0.25">
      <c r="A603">
        <v>35.310699999999997</v>
      </c>
      <c r="B603">
        <v>420</v>
      </c>
    </row>
    <row r="604" spans="1:2" x14ac:dyDescent="0.25">
      <c r="A604">
        <v>35.361199999999997</v>
      </c>
      <c r="B604">
        <v>397</v>
      </c>
    </row>
    <row r="605" spans="1:2" x14ac:dyDescent="0.25">
      <c r="A605">
        <v>35.4116</v>
      </c>
      <c r="B605">
        <v>394</v>
      </c>
    </row>
    <row r="606" spans="1:2" x14ac:dyDescent="0.25">
      <c r="A606">
        <v>35.462000000000003</v>
      </c>
      <c r="B606">
        <v>383</v>
      </c>
    </row>
    <row r="607" spans="1:2" x14ac:dyDescent="0.25">
      <c r="A607">
        <v>35.512500000000003</v>
      </c>
      <c r="B607">
        <v>434</v>
      </c>
    </row>
    <row r="608" spans="1:2" x14ac:dyDescent="0.25">
      <c r="A608">
        <v>35.562899999999999</v>
      </c>
      <c r="B608">
        <v>389</v>
      </c>
    </row>
    <row r="609" spans="1:2" x14ac:dyDescent="0.25">
      <c r="A609">
        <v>35.613300000000002</v>
      </c>
      <c r="B609">
        <v>399</v>
      </c>
    </row>
    <row r="610" spans="1:2" x14ac:dyDescent="0.25">
      <c r="A610">
        <v>35.663800000000002</v>
      </c>
      <c r="B610">
        <v>354</v>
      </c>
    </row>
    <row r="611" spans="1:2" x14ac:dyDescent="0.25">
      <c r="A611">
        <v>35.714199999999998</v>
      </c>
      <c r="B611">
        <v>368</v>
      </c>
    </row>
    <row r="612" spans="1:2" x14ac:dyDescent="0.25">
      <c r="A612">
        <v>35.764600000000002</v>
      </c>
      <c r="B612">
        <v>390</v>
      </c>
    </row>
    <row r="613" spans="1:2" x14ac:dyDescent="0.25">
      <c r="A613">
        <v>35.815100000000001</v>
      </c>
      <c r="B613">
        <v>423</v>
      </c>
    </row>
    <row r="614" spans="1:2" x14ac:dyDescent="0.25">
      <c r="A614">
        <v>35.865499999999997</v>
      </c>
      <c r="B614">
        <v>390</v>
      </c>
    </row>
    <row r="615" spans="1:2" x14ac:dyDescent="0.25">
      <c r="A615">
        <v>35.915900000000001</v>
      </c>
      <c r="B615">
        <v>423</v>
      </c>
    </row>
    <row r="616" spans="1:2" x14ac:dyDescent="0.25">
      <c r="A616">
        <v>35.9664</v>
      </c>
      <c r="B616">
        <v>421</v>
      </c>
    </row>
    <row r="617" spans="1:2" x14ac:dyDescent="0.25">
      <c r="A617">
        <v>36.016800000000003</v>
      </c>
      <c r="B617">
        <v>451</v>
      </c>
    </row>
    <row r="618" spans="1:2" x14ac:dyDescent="0.25">
      <c r="A618">
        <v>36.0672</v>
      </c>
      <c r="B618">
        <v>442</v>
      </c>
    </row>
    <row r="619" spans="1:2" x14ac:dyDescent="0.25">
      <c r="A619">
        <v>36.117699999999999</v>
      </c>
      <c r="B619">
        <v>391</v>
      </c>
    </row>
    <row r="620" spans="1:2" x14ac:dyDescent="0.25">
      <c r="A620">
        <v>36.168100000000003</v>
      </c>
      <c r="B620">
        <v>404</v>
      </c>
    </row>
    <row r="621" spans="1:2" x14ac:dyDescent="0.25">
      <c r="A621">
        <v>36.218499999999999</v>
      </c>
      <c r="B621">
        <v>414</v>
      </c>
    </row>
    <row r="622" spans="1:2" x14ac:dyDescent="0.25">
      <c r="A622">
        <v>36.268999999999998</v>
      </c>
      <c r="B622">
        <v>377</v>
      </c>
    </row>
    <row r="623" spans="1:2" x14ac:dyDescent="0.25">
      <c r="A623">
        <v>36.319400000000002</v>
      </c>
      <c r="B623">
        <v>416</v>
      </c>
    </row>
    <row r="624" spans="1:2" x14ac:dyDescent="0.25">
      <c r="A624">
        <v>36.369799999999998</v>
      </c>
      <c r="B624">
        <v>399</v>
      </c>
    </row>
    <row r="625" spans="1:2" x14ac:dyDescent="0.25">
      <c r="A625">
        <v>36.420299999999997</v>
      </c>
      <c r="B625">
        <v>445</v>
      </c>
    </row>
    <row r="626" spans="1:2" x14ac:dyDescent="0.25">
      <c r="A626">
        <v>36.470700000000001</v>
      </c>
      <c r="B626">
        <v>443</v>
      </c>
    </row>
    <row r="627" spans="1:2" x14ac:dyDescent="0.25">
      <c r="A627">
        <v>36.521099999999997</v>
      </c>
      <c r="B627">
        <v>476</v>
      </c>
    </row>
    <row r="628" spans="1:2" x14ac:dyDescent="0.25">
      <c r="A628">
        <v>36.571599999999997</v>
      </c>
      <c r="B628">
        <v>413</v>
      </c>
    </row>
    <row r="629" spans="1:2" x14ac:dyDescent="0.25">
      <c r="A629">
        <v>36.622</v>
      </c>
      <c r="B629">
        <v>447</v>
      </c>
    </row>
    <row r="630" spans="1:2" x14ac:dyDescent="0.25">
      <c r="A630">
        <v>36.672400000000003</v>
      </c>
      <c r="B630">
        <v>526</v>
      </c>
    </row>
    <row r="631" spans="1:2" x14ac:dyDescent="0.25">
      <c r="A631">
        <v>36.722900000000003</v>
      </c>
      <c r="B631">
        <v>694</v>
      </c>
    </row>
    <row r="632" spans="1:2" x14ac:dyDescent="0.25">
      <c r="A632">
        <v>36.773299999999999</v>
      </c>
      <c r="B632">
        <v>965</v>
      </c>
    </row>
    <row r="633" spans="1:2" x14ac:dyDescent="0.25">
      <c r="A633">
        <v>36.823700000000002</v>
      </c>
      <c r="B633">
        <v>938</v>
      </c>
    </row>
    <row r="634" spans="1:2" x14ac:dyDescent="0.25">
      <c r="A634">
        <v>36.874200000000002</v>
      </c>
      <c r="B634">
        <v>744</v>
      </c>
    </row>
    <row r="635" spans="1:2" x14ac:dyDescent="0.25">
      <c r="A635">
        <v>36.924599999999998</v>
      </c>
      <c r="B635">
        <v>579</v>
      </c>
    </row>
    <row r="636" spans="1:2" x14ac:dyDescent="0.25">
      <c r="A636">
        <v>36.975000000000001</v>
      </c>
      <c r="B636">
        <v>426</v>
      </c>
    </row>
    <row r="637" spans="1:2" x14ac:dyDescent="0.25">
      <c r="A637">
        <v>37.025500000000001</v>
      </c>
      <c r="B637">
        <v>408</v>
      </c>
    </row>
    <row r="638" spans="1:2" x14ac:dyDescent="0.25">
      <c r="A638">
        <v>37.075899999999997</v>
      </c>
      <c r="B638">
        <v>423</v>
      </c>
    </row>
    <row r="639" spans="1:2" x14ac:dyDescent="0.25">
      <c r="A639">
        <v>37.126300000000001</v>
      </c>
      <c r="B639">
        <v>378</v>
      </c>
    </row>
    <row r="640" spans="1:2" x14ac:dyDescent="0.25">
      <c r="A640">
        <v>37.1768</v>
      </c>
      <c r="B640">
        <v>395</v>
      </c>
    </row>
    <row r="641" spans="1:2" x14ac:dyDescent="0.25">
      <c r="A641">
        <v>37.227200000000003</v>
      </c>
      <c r="B641">
        <v>382</v>
      </c>
    </row>
    <row r="642" spans="1:2" x14ac:dyDescent="0.25">
      <c r="A642">
        <v>37.2776</v>
      </c>
      <c r="B642">
        <v>435</v>
      </c>
    </row>
    <row r="643" spans="1:2" x14ac:dyDescent="0.25">
      <c r="A643">
        <v>37.328099999999999</v>
      </c>
      <c r="B643">
        <v>412</v>
      </c>
    </row>
    <row r="644" spans="1:2" x14ac:dyDescent="0.25">
      <c r="A644">
        <v>37.378500000000003</v>
      </c>
      <c r="B644">
        <v>417</v>
      </c>
    </row>
    <row r="645" spans="1:2" x14ac:dyDescent="0.25">
      <c r="A645">
        <v>37.428899999999999</v>
      </c>
      <c r="B645">
        <v>397</v>
      </c>
    </row>
    <row r="646" spans="1:2" x14ac:dyDescent="0.25">
      <c r="A646">
        <v>37.479399999999998</v>
      </c>
      <c r="B646">
        <v>348</v>
      </c>
    </row>
    <row r="647" spans="1:2" x14ac:dyDescent="0.25">
      <c r="A647">
        <v>37.529800000000002</v>
      </c>
      <c r="B647">
        <v>376</v>
      </c>
    </row>
    <row r="648" spans="1:2" x14ac:dyDescent="0.25">
      <c r="A648">
        <v>37.580199999999998</v>
      </c>
      <c r="B648">
        <v>387</v>
      </c>
    </row>
    <row r="649" spans="1:2" x14ac:dyDescent="0.25">
      <c r="A649">
        <v>37.630699999999997</v>
      </c>
      <c r="B649">
        <v>360</v>
      </c>
    </row>
    <row r="650" spans="1:2" x14ac:dyDescent="0.25">
      <c r="A650">
        <v>37.681100000000001</v>
      </c>
      <c r="B650">
        <v>381</v>
      </c>
    </row>
    <row r="651" spans="1:2" x14ac:dyDescent="0.25">
      <c r="A651">
        <v>37.731499999999997</v>
      </c>
      <c r="B651">
        <v>395</v>
      </c>
    </row>
    <row r="652" spans="1:2" x14ac:dyDescent="0.25">
      <c r="A652">
        <v>37.781999999999996</v>
      </c>
      <c r="B652">
        <v>364</v>
      </c>
    </row>
    <row r="653" spans="1:2" x14ac:dyDescent="0.25">
      <c r="A653">
        <v>37.8324</v>
      </c>
      <c r="B653">
        <v>391</v>
      </c>
    </row>
    <row r="654" spans="1:2" x14ac:dyDescent="0.25">
      <c r="A654">
        <v>37.882800000000003</v>
      </c>
      <c r="B654">
        <v>365</v>
      </c>
    </row>
    <row r="655" spans="1:2" x14ac:dyDescent="0.25">
      <c r="A655">
        <v>37.933300000000003</v>
      </c>
      <c r="B655">
        <v>399</v>
      </c>
    </row>
    <row r="656" spans="1:2" x14ac:dyDescent="0.25">
      <c r="A656">
        <v>37.983699999999999</v>
      </c>
      <c r="B656">
        <v>385</v>
      </c>
    </row>
    <row r="657" spans="1:2" x14ac:dyDescent="0.25">
      <c r="A657">
        <v>38.034100000000002</v>
      </c>
      <c r="B657">
        <v>424</v>
      </c>
    </row>
    <row r="658" spans="1:2" x14ac:dyDescent="0.25">
      <c r="A658">
        <v>38.084600000000002</v>
      </c>
      <c r="B658">
        <v>398</v>
      </c>
    </row>
    <row r="659" spans="1:2" x14ac:dyDescent="0.25">
      <c r="A659">
        <v>38.134999999999998</v>
      </c>
      <c r="B659">
        <v>395</v>
      </c>
    </row>
    <row r="660" spans="1:2" x14ac:dyDescent="0.25">
      <c r="A660">
        <v>38.185400000000001</v>
      </c>
      <c r="B660">
        <v>369</v>
      </c>
    </row>
    <row r="661" spans="1:2" x14ac:dyDescent="0.25">
      <c r="A661">
        <v>38.235900000000001</v>
      </c>
      <c r="B661">
        <v>390</v>
      </c>
    </row>
    <row r="662" spans="1:2" x14ac:dyDescent="0.25">
      <c r="A662">
        <v>38.286299999999997</v>
      </c>
      <c r="B662">
        <v>412</v>
      </c>
    </row>
    <row r="663" spans="1:2" x14ac:dyDescent="0.25">
      <c r="A663">
        <v>38.336799999999997</v>
      </c>
      <c r="B663">
        <v>376</v>
      </c>
    </row>
    <row r="664" spans="1:2" x14ac:dyDescent="0.25">
      <c r="A664">
        <v>38.3872</v>
      </c>
      <c r="B664">
        <v>388</v>
      </c>
    </row>
    <row r="665" spans="1:2" x14ac:dyDescent="0.25">
      <c r="A665">
        <v>38.437600000000003</v>
      </c>
      <c r="B665">
        <v>393</v>
      </c>
    </row>
    <row r="666" spans="1:2" x14ac:dyDescent="0.25">
      <c r="A666">
        <v>38.488100000000003</v>
      </c>
      <c r="B666">
        <v>366</v>
      </c>
    </row>
    <row r="667" spans="1:2" x14ac:dyDescent="0.25">
      <c r="A667">
        <v>38.538499999999999</v>
      </c>
      <c r="B667">
        <v>363</v>
      </c>
    </row>
    <row r="668" spans="1:2" x14ac:dyDescent="0.25">
      <c r="A668">
        <v>38.588900000000002</v>
      </c>
      <c r="B668">
        <v>394</v>
      </c>
    </row>
    <row r="669" spans="1:2" x14ac:dyDescent="0.25">
      <c r="A669">
        <v>38.639400000000002</v>
      </c>
      <c r="B669">
        <v>414</v>
      </c>
    </row>
    <row r="670" spans="1:2" x14ac:dyDescent="0.25">
      <c r="A670">
        <v>38.689799999999998</v>
      </c>
      <c r="B670">
        <v>566</v>
      </c>
    </row>
    <row r="671" spans="1:2" x14ac:dyDescent="0.25">
      <c r="A671">
        <v>38.740200000000002</v>
      </c>
      <c r="B671">
        <v>757</v>
      </c>
    </row>
    <row r="672" spans="1:2" x14ac:dyDescent="0.25">
      <c r="A672">
        <v>38.790700000000001</v>
      </c>
      <c r="B672">
        <v>828</v>
      </c>
    </row>
    <row r="673" spans="1:2" x14ac:dyDescent="0.25">
      <c r="A673">
        <v>38.841099999999997</v>
      </c>
      <c r="B673">
        <v>988</v>
      </c>
    </row>
    <row r="674" spans="1:2" x14ac:dyDescent="0.25">
      <c r="A674">
        <v>38.891500000000001</v>
      </c>
      <c r="B674">
        <v>1308</v>
      </c>
    </row>
    <row r="675" spans="1:2" x14ac:dyDescent="0.25">
      <c r="A675">
        <v>38.942</v>
      </c>
      <c r="B675">
        <v>1020</v>
      </c>
    </row>
    <row r="676" spans="1:2" x14ac:dyDescent="0.25">
      <c r="A676">
        <v>38.992400000000004</v>
      </c>
      <c r="B676">
        <v>942</v>
      </c>
    </row>
    <row r="677" spans="1:2" x14ac:dyDescent="0.25">
      <c r="A677">
        <v>39.0428</v>
      </c>
      <c r="B677">
        <v>625</v>
      </c>
    </row>
    <row r="678" spans="1:2" x14ac:dyDescent="0.25">
      <c r="A678">
        <v>39.093299999999999</v>
      </c>
      <c r="B678">
        <v>528</v>
      </c>
    </row>
    <row r="679" spans="1:2" x14ac:dyDescent="0.25">
      <c r="A679">
        <v>39.143700000000003</v>
      </c>
      <c r="B679">
        <v>502</v>
      </c>
    </row>
    <row r="680" spans="1:2" x14ac:dyDescent="0.25">
      <c r="A680">
        <v>39.194099999999999</v>
      </c>
      <c r="B680">
        <v>484</v>
      </c>
    </row>
    <row r="681" spans="1:2" x14ac:dyDescent="0.25">
      <c r="A681">
        <v>39.244599999999998</v>
      </c>
      <c r="B681">
        <v>482</v>
      </c>
    </row>
    <row r="682" spans="1:2" x14ac:dyDescent="0.25">
      <c r="A682">
        <v>39.295000000000002</v>
      </c>
      <c r="B682">
        <v>470</v>
      </c>
    </row>
    <row r="683" spans="1:2" x14ac:dyDescent="0.25">
      <c r="A683">
        <v>39.345399999999998</v>
      </c>
      <c r="B683">
        <v>464</v>
      </c>
    </row>
    <row r="684" spans="1:2" x14ac:dyDescent="0.25">
      <c r="A684">
        <v>39.395899999999997</v>
      </c>
      <c r="B684">
        <v>478</v>
      </c>
    </row>
    <row r="685" spans="1:2" x14ac:dyDescent="0.25">
      <c r="A685">
        <v>39.446300000000001</v>
      </c>
      <c r="B685">
        <v>520</v>
      </c>
    </row>
    <row r="686" spans="1:2" x14ac:dyDescent="0.25">
      <c r="A686">
        <v>39.496699999999997</v>
      </c>
      <c r="B686">
        <v>501</v>
      </c>
    </row>
    <row r="687" spans="1:2" x14ac:dyDescent="0.25">
      <c r="A687">
        <v>39.547199999999997</v>
      </c>
      <c r="B687">
        <v>466</v>
      </c>
    </row>
    <row r="688" spans="1:2" x14ac:dyDescent="0.25">
      <c r="A688">
        <v>39.5976</v>
      </c>
      <c r="B688">
        <v>477</v>
      </c>
    </row>
    <row r="689" spans="1:2" x14ac:dyDescent="0.25">
      <c r="A689">
        <v>39.648000000000003</v>
      </c>
      <c r="B689">
        <v>446</v>
      </c>
    </row>
    <row r="690" spans="1:2" x14ac:dyDescent="0.25">
      <c r="A690">
        <v>39.698500000000003</v>
      </c>
      <c r="B690">
        <v>472</v>
      </c>
    </row>
    <row r="691" spans="1:2" x14ac:dyDescent="0.25">
      <c r="A691">
        <v>39.748899999999999</v>
      </c>
      <c r="B691">
        <v>439</v>
      </c>
    </row>
    <row r="692" spans="1:2" x14ac:dyDescent="0.25">
      <c r="A692">
        <v>39.799300000000002</v>
      </c>
      <c r="B692">
        <v>416</v>
      </c>
    </row>
    <row r="693" spans="1:2" x14ac:dyDescent="0.25">
      <c r="A693">
        <v>39.849800000000002</v>
      </c>
      <c r="B693">
        <v>421</v>
      </c>
    </row>
    <row r="694" spans="1:2" x14ac:dyDescent="0.25">
      <c r="A694">
        <v>39.900199999999998</v>
      </c>
      <c r="B694">
        <v>391</v>
      </c>
    </row>
    <row r="695" spans="1:2" x14ac:dyDescent="0.25">
      <c r="A695">
        <v>39.950600000000001</v>
      </c>
      <c r="B695">
        <v>394</v>
      </c>
    </row>
    <row r="696" spans="1:2" x14ac:dyDescent="0.25">
      <c r="A696">
        <v>40.001100000000001</v>
      </c>
      <c r="B696">
        <v>395</v>
      </c>
    </row>
    <row r="697" spans="1:2" x14ac:dyDescent="0.25">
      <c r="A697">
        <v>40.051499999999997</v>
      </c>
      <c r="B697">
        <v>327</v>
      </c>
    </row>
    <row r="698" spans="1:2" x14ac:dyDescent="0.25">
      <c r="A698">
        <v>40.101900000000001</v>
      </c>
      <c r="B698">
        <v>365</v>
      </c>
    </row>
    <row r="699" spans="1:2" x14ac:dyDescent="0.25">
      <c r="A699">
        <v>40.1524</v>
      </c>
      <c r="B699">
        <v>353</v>
      </c>
    </row>
    <row r="700" spans="1:2" x14ac:dyDescent="0.25">
      <c r="A700">
        <v>40.202800000000003</v>
      </c>
      <c r="B700">
        <v>354</v>
      </c>
    </row>
    <row r="701" spans="1:2" x14ac:dyDescent="0.25">
      <c r="A701">
        <v>40.2532</v>
      </c>
      <c r="B701">
        <v>396</v>
      </c>
    </row>
    <row r="702" spans="1:2" x14ac:dyDescent="0.25">
      <c r="A702">
        <v>40.303699999999999</v>
      </c>
      <c r="B702">
        <v>375</v>
      </c>
    </row>
    <row r="703" spans="1:2" x14ac:dyDescent="0.25">
      <c r="A703">
        <v>40.354100000000003</v>
      </c>
      <c r="B703">
        <v>349</v>
      </c>
    </row>
    <row r="704" spans="1:2" x14ac:dyDescent="0.25">
      <c r="A704">
        <v>40.404499999999999</v>
      </c>
      <c r="B704">
        <v>378</v>
      </c>
    </row>
    <row r="705" spans="1:2" x14ac:dyDescent="0.25">
      <c r="A705">
        <v>40.454999999999998</v>
      </c>
      <c r="B705">
        <v>353</v>
      </c>
    </row>
    <row r="706" spans="1:2" x14ac:dyDescent="0.25">
      <c r="A706">
        <v>40.505400000000002</v>
      </c>
      <c r="B706">
        <v>337</v>
      </c>
    </row>
    <row r="707" spans="1:2" x14ac:dyDescent="0.25">
      <c r="A707">
        <v>40.555799999999998</v>
      </c>
      <c r="B707">
        <v>364</v>
      </c>
    </row>
    <row r="708" spans="1:2" x14ac:dyDescent="0.25">
      <c r="A708">
        <v>40.606299999999997</v>
      </c>
      <c r="B708">
        <v>436</v>
      </c>
    </row>
    <row r="709" spans="1:2" x14ac:dyDescent="0.25">
      <c r="A709">
        <v>40.656700000000001</v>
      </c>
      <c r="B709">
        <v>404</v>
      </c>
    </row>
    <row r="710" spans="1:2" x14ac:dyDescent="0.25">
      <c r="A710">
        <v>40.707099999999997</v>
      </c>
      <c r="B710">
        <v>433</v>
      </c>
    </row>
    <row r="711" spans="1:2" x14ac:dyDescent="0.25">
      <c r="A711">
        <v>40.757599999999996</v>
      </c>
      <c r="B711">
        <v>454</v>
      </c>
    </row>
    <row r="712" spans="1:2" x14ac:dyDescent="0.25">
      <c r="A712">
        <v>40.808</v>
      </c>
      <c r="B712">
        <v>469</v>
      </c>
    </row>
    <row r="713" spans="1:2" x14ac:dyDescent="0.25">
      <c r="A713">
        <v>40.858400000000003</v>
      </c>
      <c r="B713">
        <v>509</v>
      </c>
    </row>
    <row r="714" spans="1:2" x14ac:dyDescent="0.25">
      <c r="A714">
        <v>40.908900000000003</v>
      </c>
      <c r="B714">
        <v>501</v>
      </c>
    </row>
    <row r="715" spans="1:2" x14ac:dyDescent="0.25">
      <c r="A715">
        <v>40.959299999999999</v>
      </c>
      <c r="B715">
        <v>514</v>
      </c>
    </row>
    <row r="716" spans="1:2" x14ac:dyDescent="0.25">
      <c r="A716">
        <v>41.009700000000002</v>
      </c>
      <c r="B716">
        <v>489</v>
      </c>
    </row>
    <row r="717" spans="1:2" x14ac:dyDescent="0.25">
      <c r="A717">
        <v>41.060200000000002</v>
      </c>
      <c r="B717">
        <v>479</v>
      </c>
    </row>
    <row r="718" spans="1:2" x14ac:dyDescent="0.25">
      <c r="A718">
        <v>41.110599999999998</v>
      </c>
      <c r="B718">
        <v>472</v>
      </c>
    </row>
    <row r="719" spans="1:2" x14ac:dyDescent="0.25">
      <c r="A719">
        <v>41.161000000000001</v>
      </c>
      <c r="B719">
        <v>576</v>
      </c>
    </row>
    <row r="720" spans="1:2" x14ac:dyDescent="0.25">
      <c r="A720">
        <v>41.211500000000001</v>
      </c>
      <c r="B720">
        <v>617</v>
      </c>
    </row>
    <row r="721" spans="1:2" x14ac:dyDescent="0.25">
      <c r="A721">
        <v>41.261899999999997</v>
      </c>
      <c r="B721">
        <v>772</v>
      </c>
    </row>
    <row r="722" spans="1:2" x14ac:dyDescent="0.25">
      <c r="A722">
        <v>41.3123</v>
      </c>
      <c r="B722">
        <v>1167</v>
      </c>
    </row>
    <row r="723" spans="1:2" x14ac:dyDescent="0.25">
      <c r="A723">
        <v>41.3628</v>
      </c>
      <c r="B723">
        <v>2154</v>
      </c>
    </row>
    <row r="724" spans="1:2" x14ac:dyDescent="0.25">
      <c r="A724">
        <v>41.413200000000003</v>
      </c>
      <c r="B724">
        <v>2326</v>
      </c>
    </row>
    <row r="725" spans="1:2" x14ac:dyDescent="0.25">
      <c r="A725">
        <v>41.4636</v>
      </c>
      <c r="B725">
        <v>1945</v>
      </c>
    </row>
    <row r="726" spans="1:2" x14ac:dyDescent="0.25">
      <c r="A726">
        <v>41.514099999999999</v>
      </c>
      <c r="B726">
        <v>1548</v>
      </c>
    </row>
    <row r="727" spans="1:2" x14ac:dyDescent="0.25">
      <c r="A727">
        <v>41.564500000000002</v>
      </c>
      <c r="B727">
        <v>966</v>
      </c>
    </row>
    <row r="728" spans="1:2" x14ac:dyDescent="0.25">
      <c r="A728">
        <v>41.614899999999999</v>
      </c>
      <c r="B728">
        <v>779</v>
      </c>
    </row>
    <row r="729" spans="1:2" x14ac:dyDescent="0.25">
      <c r="A729">
        <v>41.665399999999998</v>
      </c>
      <c r="B729">
        <v>914</v>
      </c>
    </row>
    <row r="730" spans="1:2" x14ac:dyDescent="0.25">
      <c r="A730">
        <v>41.715800000000002</v>
      </c>
      <c r="B730">
        <v>879</v>
      </c>
    </row>
    <row r="731" spans="1:2" x14ac:dyDescent="0.25">
      <c r="A731">
        <v>41.766300000000001</v>
      </c>
      <c r="B731">
        <v>859</v>
      </c>
    </row>
    <row r="732" spans="1:2" x14ac:dyDescent="0.25">
      <c r="A732">
        <v>41.816699999999997</v>
      </c>
      <c r="B732">
        <v>820</v>
      </c>
    </row>
    <row r="733" spans="1:2" x14ac:dyDescent="0.25">
      <c r="A733">
        <v>41.867100000000001</v>
      </c>
      <c r="B733">
        <v>626</v>
      </c>
    </row>
    <row r="734" spans="1:2" x14ac:dyDescent="0.25">
      <c r="A734">
        <v>41.9176</v>
      </c>
      <c r="B734">
        <v>550</v>
      </c>
    </row>
    <row r="735" spans="1:2" x14ac:dyDescent="0.25">
      <c r="A735">
        <v>41.968000000000004</v>
      </c>
      <c r="B735">
        <v>421</v>
      </c>
    </row>
    <row r="736" spans="1:2" x14ac:dyDescent="0.25">
      <c r="A736">
        <v>42.0184</v>
      </c>
      <c r="B736">
        <v>445</v>
      </c>
    </row>
    <row r="737" spans="1:2" x14ac:dyDescent="0.25">
      <c r="A737">
        <v>42.068899999999999</v>
      </c>
      <c r="B737">
        <v>428</v>
      </c>
    </row>
    <row r="738" spans="1:2" x14ac:dyDescent="0.25">
      <c r="A738">
        <v>42.119300000000003</v>
      </c>
      <c r="B738">
        <v>420</v>
      </c>
    </row>
    <row r="739" spans="1:2" x14ac:dyDescent="0.25">
      <c r="A739">
        <v>42.169699999999999</v>
      </c>
      <c r="B739">
        <v>358</v>
      </c>
    </row>
    <row r="740" spans="1:2" x14ac:dyDescent="0.25">
      <c r="A740">
        <v>42.220199999999998</v>
      </c>
      <c r="B740">
        <v>423</v>
      </c>
    </row>
    <row r="741" spans="1:2" x14ac:dyDescent="0.25">
      <c r="A741">
        <v>42.270600000000002</v>
      </c>
      <c r="B741">
        <v>397</v>
      </c>
    </row>
    <row r="742" spans="1:2" x14ac:dyDescent="0.25">
      <c r="A742">
        <v>42.320999999999998</v>
      </c>
      <c r="B742">
        <v>382</v>
      </c>
    </row>
    <row r="743" spans="1:2" x14ac:dyDescent="0.25">
      <c r="A743">
        <v>42.371499999999997</v>
      </c>
      <c r="B743">
        <v>376</v>
      </c>
    </row>
    <row r="744" spans="1:2" x14ac:dyDescent="0.25">
      <c r="A744">
        <v>42.421900000000001</v>
      </c>
      <c r="B744">
        <v>388</v>
      </c>
    </row>
    <row r="745" spans="1:2" x14ac:dyDescent="0.25">
      <c r="A745">
        <v>42.472299999999997</v>
      </c>
      <c r="B745">
        <v>399</v>
      </c>
    </row>
    <row r="746" spans="1:2" x14ac:dyDescent="0.25">
      <c r="A746">
        <v>42.522799999999997</v>
      </c>
      <c r="B746">
        <v>359</v>
      </c>
    </row>
    <row r="747" spans="1:2" x14ac:dyDescent="0.25">
      <c r="A747">
        <v>42.5732</v>
      </c>
      <c r="B747">
        <v>375</v>
      </c>
    </row>
    <row r="748" spans="1:2" x14ac:dyDescent="0.25">
      <c r="A748">
        <v>42.623600000000003</v>
      </c>
      <c r="B748">
        <v>361</v>
      </c>
    </row>
    <row r="749" spans="1:2" x14ac:dyDescent="0.25">
      <c r="A749">
        <v>42.674100000000003</v>
      </c>
      <c r="B749">
        <v>383</v>
      </c>
    </row>
    <row r="750" spans="1:2" x14ac:dyDescent="0.25">
      <c r="A750">
        <v>42.724499999999999</v>
      </c>
      <c r="B750">
        <v>354</v>
      </c>
    </row>
    <row r="751" spans="1:2" x14ac:dyDescent="0.25">
      <c r="A751">
        <v>42.774900000000002</v>
      </c>
      <c r="B751">
        <v>381</v>
      </c>
    </row>
    <row r="752" spans="1:2" x14ac:dyDescent="0.25">
      <c r="A752">
        <v>42.825400000000002</v>
      </c>
      <c r="B752">
        <v>403</v>
      </c>
    </row>
    <row r="753" spans="1:2" x14ac:dyDescent="0.25">
      <c r="A753">
        <v>42.875799999999998</v>
      </c>
      <c r="B753">
        <v>437</v>
      </c>
    </row>
    <row r="754" spans="1:2" x14ac:dyDescent="0.25">
      <c r="A754">
        <v>42.926200000000001</v>
      </c>
      <c r="B754">
        <v>499</v>
      </c>
    </row>
    <row r="755" spans="1:2" x14ac:dyDescent="0.25">
      <c r="A755">
        <v>42.976700000000001</v>
      </c>
      <c r="B755">
        <v>553</v>
      </c>
    </row>
    <row r="756" spans="1:2" x14ac:dyDescent="0.25">
      <c r="A756">
        <v>43.027099999999997</v>
      </c>
      <c r="B756">
        <v>510</v>
      </c>
    </row>
    <row r="757" spans="1:2" x14ac:dyDescent="0.25">
      <c r="A757">
        <v>43.077500000000001</v>
      </c>
      <c r="B757">
        <v>524</v>
      </c>
    </row>
    <row r="758" spans="1:2" x14ac:dyDescent="0.25">
      <c r="A758">
        <v>43.128</v>
      </c>
      <c r="B758">
        <v>489</v>
      </c>
    </row>
    <row r="759" spans="1:2" x14ac:dyDescent="0.25">
      <c r="A759">
        <v>43.178400000000003</v>
      </c>
      <c r="B759">
        <v>482</v>
      </c>
    </row>
    <row r="760" spans="1:2" x14ac:dyDescent="0.25">
      <c r="A760">
        <v>43.2288</v>
      </c>
      <c r="B760">
        <v>473</v>
      </c>
    </row>
    <row r="761" spans="1:2" x14ac:dyDescent="0.25">
      <c r="A761">
        <v>43.279299999999999</v>
      </c>
      <c r="B761">
        <v>492</v>
      </c>
    </row>
    <row r="762" spans="1:2" x14ac:dyDescent="0.25">
      <c r="A762">
        <v>43.329700000000003</v>
      </c>
      <c r="B762">
        <v>496</v>
      </c>
    </row>
    <row r="763" spans="1:2" x14ac:dyDescent="0.25">
      <c r="A763">
        <v>43.380099999999999</v>
      </c>
      <c r="B763">
        <v>465</v>
      </c>
    </row>
    <row r="764" spans="1:2" x14ac:dyDescent="0.25">
      <c r="A764">
        <v>43.430599999999998</v>
      </c>
      <c r="B764">
        <v>439</v>
      </c>
    </row>
    <row r="765" spans="1:2" x14ac:dyDescent="0.25">
      <c r="A765">
        <v>43.481000000000002</v>
      </c>
      <c r="B765">
        <v>424</v>
      </c>
    </row>
    <row r="766" spans="1:2" x14ac:dyDescent="0.25">
      <c r="A766">
        <v>43.531399999999998</v>
      </c>
      <c r="B766">
        <v>440</v>
      </c>
    </row>
    <row r="767" spans="1:2" x14ac:dyDescent="0.25">
      <c r="A767">
        <v>43.581899999999997</v>
      </c>
      <c r="B767">
        <v>399</v>
      </c>
    </row>
    <row r="768" spans="1:2" x14ac:dyDescent="0.25">
      <c r="A768">
        <v>43.632300000000001</v>
      </c>
      <c r="B768">
        <v>436</v>
      </c>
    </row>
    <row r="769" spans="1:2" x14ac:dyDescent="0.25">
      <c r="A769">
        <v>43.682699999999997</v>
      </c>
      <c r="B769">
        <v>449</v>
      </c>
    </row>
    <row r="770" spans="1:2" x14ac:dyDescent="0.25">
      <c r="A770">
        <v>43.733199999999997</v>
      </c>
      <c r="B770">
        <v>482</v>
      </c>
    </row>
    <row r="771" spans="1:2" x14ac:dyDescent="0.25">
      <c r="A771">
        <v>43.7836</v>
      </c>
      <c r="B771">
        <v>503</v>
      </c>
    </row>
    <row r="772" spans="1:2" x14ac:dyDescent="0.25">
      <c r="A772">
        <v>43.834000000000003</v>
      </c>
      <c r="B772">
        <v>549</v>
      </c>
    </row>
    <row r="773" spans="1:2" x14ac:dyDescent="0.25">
      <c r="A773">
        <v>43.884500000000003</v>
      </c>
      <c r="B773">
        <v>550</v>
      </c>
    </row>
    <row r="774" spans="1:2" x14ac:dyDescent="0.25">
      <c r="A774">
        <v>43.934899999999999</v>
      </c>
      <c r="B774">
        <v>539</v>
      </c>
    </row>
    <row r="775" spans="1:2" x14ac:dyDescent="0.25">
      <c r="A775">
        <v>43.985300000000002</v>
      </c>
      <c r="B775">
        <v>535</v>
      </c>
    </row>
    <row r="776" spans="1:2" x14ac:dyDescent="0.25">
      <c r="A776">
        <v>44.035800000000002</v>
      </c>
      <c r="B776">
        <v>507</v>
      </c>
    </row>
    <row r="777" spans="1:2" x14ac:dyDescent="0.25">
      <c r="A777">
        <v>44.086199999999998</v>
      </c>
      <c r="B777">
        <v>515</v>
      </c>
    </row>
    <row r="778" spans="1:2" x14ac:dyDescent="0.25">
      <c r="A778">
        <v>44.136600000000001</v>
      </c>
      <c r="B778">
        <v>495</v>
      </c>
    </row>
    <row r="779" spans="1:2" x14ac:dyDescent="0.25">
      <c r="A779">
        <v>44.187100000000001</v>
      </c>
      <c r="B779">
        <v>443</v>
      </c>
    </row>
    <row r="780" spans="1:2" x14ac:dyDescent="0.25">
      <c r="A780">
        <v>44.237499999999997</v>
      </c>
      <c r="B780">
        <v>423</v>
      </c>
    </row>
    <row r="781" spans="1:2" x14ac:dyDescent="0.25">
      <c r="A781">
        <v>44.2879</v>
      </c>
      <c r="B781">
        <v>406</v>
      </c>
    </row>
    <row r="782" spans="1:2" x14ac:dyDescent="0.25">
      <c r="A782">
        <v>44.3384</v>
      </c>
      <c r="B782">
        <v>423</v>
      </c>
    </row>
    <row r="783" spans="1:2" x14ac:dyDescent="0.25">
      <c r="A783">
        <v>44.388800000000003</v>
      </c>
      <c r="B783">
        <v>393</v>
      </c>
    </row>
    <row r="784" spans="1:2" x14ac:dyDescent="0.25">
      <c r="A784">
        <v>44.4392</v>
      </c>
      <c r="B784">
        <v>384</v>
      </c>
    </row>
    <row r="785" spans="1:2" x14ac:dyDescent="0.25">
      <c r="A785">
        <v>44.489699999999999</v>
      </c>
      <c r="B785">
        <v>397</v>
      </c>
    </row>
    <row r="786" spans="1:2" x14ac:dyDescent="0.25">
      <c r="A786">
        <v>44.540100000000002</v>
      </c>
      <c r="B786">
        <v>426</v>
      </c>
    </row>
    <row r="787" spans="1:2" x14ac:dyDescent="0.25">
      <c r="A787">
        <v>44.590499999999999</v>
      </c>
      <c r="B787">
        <v>401</v>
      </c>
    </row>
    <row r="788" spans="1:2" x14ac:dyDescent="0.25">
      <c r="A788">
        <v>44.640999999999998</v>
      </c>
      <c r="B788">
        <v>431</v>
      </c>
    </row>
    <row r="789" spans="1:2" x14ac:dyDescent="0.25">
      <c r="A789">
        <v>44.691400000000002</v>
      </c>
      <c r="B789">
        <v>376</v>
      </c>
    </row>
    <row r="790" spans="1:2" x14ac:dyDescent="0.25">
      <c r="A790">
        <v>44.741799999999998</v>
      </c>
      <c r="B790">
        <v>379</v>
      </c>
    </row>
    <row r="791" spans="1:2" x14ac:dyDescent="0.25">
      <c r="A791">
        <v>44.792299999999997</v>
      </c>
      <c r="B791">
        <v>358</v>
      </c>
    </row>
    <row r="792" spans="1:2" x14ac:dyDescent="0.25">
      <c r="A792">
        <v>44.842700000000001</v>
      </c>
      <c r="B792">
        <v>360</v>
      </c>
    </row>
    <row r="793" spans="1:2" x14ac:dyDescent="0.25">
      <c r="A793">
        <v>44.893099999999997</v>
      </c>
      <c r="B793">
        <v>335</v>
      </c>
    </row>
    <row r="794" spans="1:2" x14ac:dyDescent="0.25">
      <c r="A794">
        <v>44.943600000000004</v>
      </c>
      <c r="B794">
        <v>355</v>
      </c>
    </row>
    <row r="795" spans="1:2" x14ac:dyDescent="0.25">
      <c r="A795">
        <v>44.994</v>
      </c>
      <c r="B795">
        <v>319</v>
      </c>
    </row>
    <row r="796" spans="1:2" x14ac:dyDescent="0.25">
      <c r="A796">
        <v>45.044400000000003</v>
      </c>
      <c r="B796">
        <v>369</v>
      </c>
    </row>
    <row r="797" spans="1:2" x14ac:dyDescent="0.25">
      <c r="A797">
        <v>45.094900000000003</v>
      </c>
      <c r="B797">
        <v>336</v>
      </c>
    </row>
    <row r="798" spans="1:2" x14ac:dyDescent="0.25">
      <c r="A798">
        <v>45.145299999999999</v>
      </c>
      <c r="B798">
        <v>328</v>
      </c>
    </row>
    <row r="799" spans="1:2" x14ac:dyDescent="0.25">
      <c r="A799">
        <v>45.195700000000002</v>
      </c>
      <c r="B799">
        <v>330</v>
      </c>
    </row>
    <row r="800" spans="1:2" x14ac:dyDescent="0.25">
      <c r="A800">
        <v>45.246200000000002</v>
      </c>
      <c r="B800">
        <v>323</v>
      </c>
    </row>
    <row r="801" spans="1:2" x14ac:dyDescent="0.25">
      <c r="A801">
        <v>45.296599999999998</v>
      </c>
      <c r="B801">
        <v>385</v>
      </c>
    </row>
    <row r="802" spans="1:2" x14ac:dyDescent="0.25">
      <c r="A802">
        <v>45.347099999999998</v>
      </c>
      <c r="B802">
        <v>361</v>
      </c>
    </row>
    <row r="803" spans="1:2" x14ac:dyDescent="0.25">
      <c r="A803">
        <v>45.397500000000001</v>
      </c>
      <c r="B803">
        <v>346</v>
      </c>
    </row>
    <row r="804" spans="1:2" x14ac:dyDescent="0.25">
      <c r="A804">
        <v>45.447899999999997</v>
      </c>
      <c r="B804">
        <v>364</v>
      </c>
    </row>
    <row r="805" spans="1:2" x14ac:dyDescent="0.25">
      <c r="A805">
        <v>45.498399999999997</v>
      </c>
      <c r="B805">
        <v>409</v>
      </c>
    </row>
    <row r="806" spans="1:2" x14ac:dyDescent="0.25">
      <c r="A806">
        <v>45.5488</v>
      </c>
      <c r="B806">
        <v>365</v>
      </c>
    </row>
    <row r="807" spans="1:2" x14ac:dyDescent="0.25">
      <c r="A807">
        <v>45.599200000000003</v>
      </c>
      <c r="B807">
        <v>405</v>
      </c>
    </row>
    <row r="808" spans="1:2" x14ac:dyDescent="0.25">
      <c r="A808">
        <v>45.649700000000003</v>
      </c>
      <c r="B808">
        <v>351</v>
      </c>
    </row>
    <row r="809" spans="1:2" x14ac:dyDescent="0.25">
      <c r="A809">
        <v>45.700099999999999</v>
      </c>
      <c r="B809">
        <v>426</v>
      </c>
    </row>
    <row r="810" spans="1:2" x14ac:dyDescent="0.25">
      <c r="A810">
        <v>45.750500000000002</v>
      </c>
      <c r="B810">
        <v>493</v>
      </c>
    </row>
    <row r="811" spans="1:2" x14ac:dyDescent="0.25">
      <c r="A811">
        <v>45.801000000000002</v>
      </c>
      <c r="B811">
        <v>519</v>
      </c>
    </row>
    <row r="812" spans="1:2" x14ac:dyDescent="0.25">
      <c r="A812">
        <v>45.851399999999998</v>
      </c>
      <c r="B812">
        <v>513</v>
      </c>
    </row>
    <row r="813" spans="1:2" x14ac:dyDescent="0.25">
      <c r="A813">
        <v>45.901800000000001</v>
      </c>
      <c r="B813">
        <v>637</v>
      </c>
    </row>
    <row r="814" spans="1:2" x14ac:dyDescent="0.25">
      <c r="A814">
        <v>45.952300000000001</v>
      </c>
      <c r="B814">
        <v>674</v>
      </c>
    </row>
    <row r="815" spans="1:2" x14ac:dyDescent="0.25">
      <c r="A815">
        <v>46.002699999999997</v>
      </c>
      <c r="B815">
        <v>575</v>
      </c>
    </row>
    <row r="816" spans="1:2" x14ac:dyDescent="0.25">
      <c r="A816">
        <v>46.053100000000001</v>
      </c>
      <c r="B816">
        <v>567</v>
      </c>
    </row>
    <row r="817" spans="1:2" x14ac:dyDescent="0.25">
      <c r="A817">
        <v>46.1036</v>
      </c>
      <c r="B817">
        <v>484</v>
      </c>
    </row>
    <row r="818" spans="1:2" x14ac:dyDescent="0.25">
      <c r="A818">
        <v>46.154000000000003</v>
      </c>
      <c r="B818">
        <v>408</v>
      </c>
    </row>
    <row r="819" spans="1:2" x14ac:dyDescent="0.25">
      <c r="A819">
        <v>46.2044</v>
      </c>
      <c r="B819">
        <v>331</v>
      </c>
    </row>
    <row r="820" spans="1:2" x14ac:dyDescent="0.25">
      <c r="A820">
        <v>46.254899999999999</v>
      </c>
      <c r="B820">
        <v>329</v>
      </c>
    </row>
    <row r="821" spans="1:2" x14ac:dyDescent="0.25">
      <c r="A821">
        <v>46.305300000000003</v>
      </c>
      <c r="B821">
        <v>331</v>
      </c>
    </row>
    <row r="822" spans="1:2" x14ac:dyDescent="0.25">
      <c r="A822">
        <v>46.355699999999999</v>
      </c>
      <c r="B822">
        <v>339</v>
      </c>
    </row>
    <row r="823" spans="1:2" x14ac:dyDescent="0.25">
      <c r="A823">
        <v>46.406199999999998</v>
      </c>
      <c r="B823">
        <v>315</v>
      </c>
    </row>
    <row r="824" spans="1:2" x14ac:dyDescent="0.25">
      <c r="A824">
        <v>46.456600000000002</v>
      </c>
      <c r="B824">
        <v>338</v>
      </c>
    </row>
    <row r="825" spans="1:2" x14ac:dyDescent="0.25">
      <c r="A825">
        <v>46.506999999999998</v>
      </c>
      <c r="B825">
        <v>328</v>
      </c>
    </row>
    <row r="826" spans="1:2" x14ac:dyDescent="0.25">
      <c r="A826">
        <v>46.557499999999997</v>
      </c>
      <c r="B826">
        <v>347</v>
      </c>
    </row>
    <row r="827" spans="1:2" x14ac:dyDescent="0.25">
      <c r="A827">
        <v>46.607900000000001</v>
      </c>
      <c r="B827">
        <v>341</v>
      </c>
    </row>
    <row r="828" spans="1:2" x14ac:dyDescent="0.25">
      <c r="A828">
        <v>46.658299999999997</v>
      </c>
      <c r="B828">
        <v>349</v>
      </c>
    </row>
    <row r="829" spans="1:2" x14ac:dyDescent="0.25">
      <c r="A829">
        <v>46.708799999999997</v>
      </c>
      <c r="B829">
        <v>384</v>
      </c>
    </row>
    <row r="830" spans="1:2" x14ac:dyDescent="0.25">
      <c r="A830">
        <v>46.7592</v>
      </c>
      <c r="B830">
        <v>364</v>
      </c>
    </row>
    <row r="831" spans="1:2" x14ac:dyDescent="0.25">
      <c r="A831">
        <v>46.809600000000003</v>
      </c>
      <c r="B831">
        <v>403</v>
      </c>
    </row>
    <row r="832" spans="1:2" x14ac:dyDescent="0.25">
      <c r="A832">
        <v>46.860100000000003</v>
      </c>
      <c r="B832">
        <v>503</v>
      </c>
    </row>
    <row r="833" spans="1:2" x14ac:dyDescent="0.25">
      <c r="A833">
        <v>46.910499999999999</v>
      </c>
      <c r="B833">
        <v>626</v>
      </c>
    </row>
    <row r="834" spans="1:2" x14ac:dyDescent="0.25">
      <c r="A834">
        <v>46.960900000000002</v>
      </c>
      <c r="B834">
        <v>762</v>
      </c>
    </row>
    <row r="835" spans="1:2" x14ac:dyDescent="0.25">
      <c r="A835">
        <v>47.011400000000002</v>
      </c>
      <c r="B835">
        <v>782</v>
      </c>
    </row>
    <row r="836" spans="1:2" x14ac:dyDescent="0.25">
      <c r="A836">
        <v>47.061799999999998</v>
      </c>
      <c r="B836">
        <v>1122</v>
      </c>
    </row>
    <row r="837" spans="1:2" x14ac:dyDescent="0.25">
      <c r="A837">
        <v>47.112200000000001</v>
      </c>
      <c r="B837">
        <v>1001</v>
      </c>
    </row>
    <row r="838" spans="1:2" x14ac:dyDescent="0.25">
      <c r="A838">
        <v>47.162700000000001</v>
      </c>
      <c r="B838">
        <v>826</v>
      </c>
    </row>
    <row r="839" spans="1:2" x14ac:dyDescent="0.25">
      <c r="A839">
        <v>47.213099999999997</v>
      </c>
      <c r="B839">
        <v>809</v>
      </c>
    </row>
    <row r="840" spans="1:2" x14ac:dyDescent="0.25">
      <c r="A840">
        <v>47.263500000000001</v>
      </c>
      <c r="B840">
        <v>657</v>
      </c>
    </row>
    <row r="841" spans="1:2" x14ac:dyDescent="0.25">
      <c r="A841">
        <v>47.314</v>
      </c>
      <c r="B841">
        <v>592</v>
      </c>
    </row>
    <row r="842" spans="1:2" x14ac:dyDescent="0.25">
      <c r="A842">
        <v>47.364400000000003</v>
      </c>
      <c r="B842">
        <v>526</v>
      </c>
    </row>
    <row r="843" spans="1:2" x14ac:dyDescent="0.25">
      <c r="A843">
        <v>47.4148</v>
      </c>
      <c r="B843">
        <v>471</v>
      </c>
    </row>
    <row r="844" spans="1:2" x14ac:dyDescent="0.25">
      <c r="A844">
        <v>47.465299999999999</v>
      </c>
      <c r="B844">
        <v>423</v>
      </c>
    </row>
    <row r="845" spans="1:2" x14ac:dyDescent="0.25">
      <c r="A845">
        <v>47.515700000000002</v>
      </c>
      <c r="B845">
        <v>439</v>
      </c>
    </row>
    <row r="846" spans="1:2" x14ac:dyDescent="0.25">
      <c r="A846">
        <v>47.566099999999999</v>
      </c>
      <c r="B846">
        <v>410</v>
      </c>
    </row>
    <row r="847" spans="1:2" x14ac:dyDescent="0.25">
      <c r="A847">
        <v>47.616599999999998</v>
      </c>
      <c r="B847">
        <v>371</v>
      </c>
    </row>
    <row r="848" spans="1:2" x14ac:dyDescent="0.25">
      <c r="A848">
        <v>47.667000000000002</v>
      </c>
      <c r="B848">
        <v>380</v>
      </c>
    </row>
    <row r="849" spans="1:2" x14ac:dyDescent="0.25">
      <c r="A849">
        <v>47.717399999999998</v>
      </c>
      <c r="B849">
        <v>380</v>
      </c>
    </row>
    <row r="850" spans="1:2" x14ac:dyDescent="0.25">
      <c r="A850">
        <v>47.767899999999997</v>
      </c>
      <c r="B850">
        <v>357</v>
      </c>
    </row>
    <row r="851" spans="1:2" x14ac:dyDescent="0.25">
      <c r="A851">
        <v>47.818300000000001</v>
      </c>
      <c r="B851">
        <v>390</v>
      </c>
    </row>
    <row r="852" spans="1:2" x14ac:dyDescent="0.25">
      <c r="A852">
        <v>47.868699999999997</v>
      </c>
      <c r="B852">
        <v>391</v>
      </c>
    </row>
    <row r="853" spans="1:2" x14ac:dyDescent="0.25">
      <c r="A853">
        <v>47.919199999999996</v>
      </c>
      <c r="B853">
        <v>374</v>
      </c>
    </row>
    <row r="854" spans="1:2" x14ac:dyDescent="0.25">
      <c r="A854">
        <v>47.9696</v>
      </c>
      <c r="B854">
        <v>368</v>
      </c>
    </row>
    <row r="855" spans="1:2" x14ac:dyDescent="0.25">
      <c r="A855">
        <v>48.02</v>
      </c>
      <c r="B855">
        <v>345</v>
      </c>
    </row>
    <row r="856" spans="1:2" x14ac:dyDescent="0.25">
      <c r="A856">
        <v>48.070500000000003</v>
      </c>
      <c r="B856">
        <v>379</v>
      </c>
    </row>
    <row r="857" spans="1:2" x14ac:dyDescent="0.25">
      <c r="A857">
        <v>48.120899999999999</v>
      </c>
      <c r="B857">
        <v>358</v>
      </c>
    </row>
    <row r="858" spans="1:2" x14ac:dyDescent="0.25">
      <c r="A858">
        <v>48.171300000000002</v>
      </c>
      <c r="B858">
        <v>368</v>
      </c>
    </row>
    <row r="859" spans="1:2" x14ac:dyDescent="0.25">
      <c r="A859">
        <v>48.221800000000002</v>
      </c>
      <c r="B859">
        <v>383</v>
      </c>
    </row>
    <row r="860" spans="1:2" x14ac:dyDescent="0.25">
      <c r="A860">
        <v>48.272199999999998</v>
      </c>
      <c r="B860">
        <v>330</v>
      </c>
    </row>
    <row r="861" spans="1:2" x14ac:dyDescent="0.25">
      <c r="A861">
        <v>48.322600000000001</v>
      </c>
      <c r="B861">
        <v>347</v>
      </c>
    </row>
    <row r="862" spans="1:2" x14ac:dyDescent="0.25">
      <c r="A862">
        <v>48.373100000000001</v>
      </c>
      <c r="B862">
        <v>382</v>
      </c>
    </row>
    <row r="863" spans="1:2" x14ac:dyDescent="0.25">
      <c r="A863">
        <v>48.423499999999997</v>
      </c>
      <c r="B863">
        <v>357</v>
      </c>
    </row>
    <row r="864" spans="1:2" x14ac:dyDescent="0.25">
      <c r="A864">
        <v>48.4739</v>
      </c>
      <c r="B864">
        <v>386</v>
      </c>
    </row>
    <row r="865" spans="1:2" x14ac:dyDescent="0.25">
      <c r="A865">
        <v>48.5244</v>
      </c>
      <c r="B865">
        <v>397</v>
      </c>
    </row>
    <row r="866" spans="1:2" x14ac:dyDescent="0.25">
      <c r="A866">
        <v>48.574800000000003</v>
      </c>
      <c r="B866">
        <v>370</v>
      </c>
    </row>
    <row r="867" spans="1:2" x14ac:dyDescent="0.25">
      <c r="A867">
        <v>48.6252</v>
      </c>
      <c r="B867">
        <v>365</v>
      </c>
    </row>
    <row r="868" spans="1:2" x14ac:dyDescent="0.25">
      <c r="A868">
        <v>48.675699999999999</v>
      </c>
      <c r="B868">
        <v>333</v>
      </c>
    </row>
    <row r="869" spans="1:2" x14ac:dyDescent="0.25">
      <c r="A869">
        <v>48.726100000000002</v>
      </c>
      <c r="B869">
        <v>445</v>
      </c>
    </row>
    <row r="870" spans="1:2" x14ac:dyDescent="0.25">
      <c r="A870">
        <v>48.776600000000002</v>
      </c>
      <c r="B870">
        <v>365</v>
      </c>
    </row>
    <row r="871" spans="1:2" x14ac:dyDescent="0.25">
      <c r="A871">
        <v>48.826999999999998</v>
      </c>
      <c r="B871">
        <v>409</v>
      </c>
    </row>
    <row r="872" spans="1:2" x14ac:dyDescent="0.25">
      <c r="A872">
        <v>48.877400000000002</v>
      </c>
      <c r="B872">
        <v>446</v>
      </c>
    </row>
    <row r="873" spans="1:2" x14ac:dyDescent="0.25">
      <c r="A873">
        <v>48.927900000000001</v>
      </c>
      <c r="B873">
        <v>388</v>
      </c>
    </row>
    <row r="874" spans="1:2" x14ac:dyDescent="0.25">
      <c r="A874">
        <v>48.978299999999997</v>
      </c>
      <c r="B874">
        <v>403</v>
      </c>
    </row>
    <row r="875" spans="1:2" x14ac:dyDescent="0.25">
      <c r="A875">
        <v>49.028700000000001</v>
      </c>
      <c r="B875">
        <v>383</v>
      </c>
    </row>
    <row r="876" spans="1:2" x14ac:dyDescent="0.25">
      <c r="A876">
        <v>49.0792</v>
      </c>
      <c r="B876">
        <v>357</v>
      </c>
    </row>
    <row r="877" spans="1:2" x14ac:dyDescent="0.25">
      <c r="A877">
        <v>49.129600000000003</v>
      </c>
      <c r="B877">
        <v>400</v>
      </c>
    </row>
    <row r="878" spans="1:2" x14ac:dyDescent="0.25">
      <c r="A878">
        <v>49.18</v>
      </c>
      <c r="B878">
        <v>386</v>
      </c>
    </row>
    <row r="879" spans="1:2" x14ac:dyDescent="0.25">
      <c r="A879">
        <v>49.230499999999999</v>
      </c>
      <c r="B879">
        <v>381</v>
      </c>
    </row>
    <row r="880" spans="1:2" x14ac:dyDescent="0.25">
      <c r="A880">
        <v>49.280900000000003</v>
      </c>
      <c r="B880">
        <v>346</v>
      </c>
    </row>
    <row r="881" spans="1:2" x14ac:dyDescent="0.25">
      <c r="A881">
        <v>49.331299999999999</v>
      </c>
      <c r="B881">
        <v>344</v>
      </c>
    </row>
    <row r="882" spans="1:2" x14ac:dyDescent="0.25">
      <c r="A882">
        <v>49.381799999999998</v>
      </c>
      <c r="B882">
        <v>363</v>
      </c>
    </row>
    <row r="883" spans="1:2" x14ac:dyDescent="0.25">
      <c r="A883">
        <v>49.432200000000002</v>
      </c>
      <c r="B883">
        <v>366</v>
      </c>
    </row>
    <row r="884" spans="1:2" x14ac:dyDescent="0.25">
      <c r="A884">
        <v>49.482599999999998</v>
      </c>
      <c r="B884">
        <v>371</v>
      </c>
    </row>
    <row r="885" spans="1:2" x14ac:dyDescent="0.25">
      <c r="A885">
        <v>49.533099999999997</v>
      </c>
      <c r="B885">
        <v>356</v>
      </c>
    </row>
    <row r="886" spans="1:2" x14ac:dyDescent="0.25">
      <c r="A886">
        <v>49.583500000000001</v>
      </c>
      <c r="B886">
        <v>445</v>
      </c>
    </row>
    <row r="887" spans="1:2" x14ac:dyDescent="0.25">
      <c r="A887">
        <v>49.633899999999997</v>
      </c>
      <c r="B887">
        <v>452</v>
      </c>
    </row>
    <row r="888" spans="1:2" x14ac:dyDescent="0.25">
      <c r="A888">
        <v>49.684399999999997</v>
      </c>
      <c r="B888">
        <v>549</v>
      </c>
    </row>
    <row r="889" spans="1:2" x14ac:dyDescent="0.25">
      <c r="A889">
        <v>49.7348</v>
      </c>
      <c r="B889">
        <v>564</v>
      </c>
    </row>
    <row r="890" spans="1:2" x14ac:dyDescent="0.25">
      <c r="A890">
        <v>49.785200000000003</v>
      </c>
      <c r="B890">
        <v>554</v>
      </c>
    </row>
    <row r="891" spans="1:2" x14ac:dyDescent="0.25">
      <c r="A891">
        <v>49.835700000000003</v>
      </c>
      <c r="B891">
        <v>557</v>
      </c>
    </row>
    <row r="892" spans="1:2" x14ac:dyDescent="0.25">
      <c r="A892">
        <v>49.886099999999999</v>
      </c>
      <c r="B892">
        <v>541</v>
      </c>
    </row>
    <row r="893" spans="1:2" x14ac:dyDescent="0.25">
      <c r="A893">
        <v>49.936500000000002</v>
      </c>
      <c r="B893">
        <v>594</v>
      </c>
    </row>
    <row r="894" spans="1:2" x14ac:dyDescent="0.25">
      <c r="A894">
        <v>49.987000000000002</v>
      </c>
      <c r="B894">
        <v>543</v>
      </c>
    </row>
    <row r="895" spans="1:2" x14ac:dyDescent="0.25">
      <c r="A895">
        <v>50.037399999999998</v>
      </c>
      <c r="B895">
        <v>564</v>
      </c>
    </row>
    <row r="896" spans="1:2" x14ac:dyDescent="0.25">
      <c r="A896">
        <v>50.087800000000001</v>
      </c>
      <c r="B896">
        <v>655</v>
      </c>
    </row>
    <row r="897" spans="1:2" x14ac:dyDescent="0.25">
      <c r="A897">
        <v>50.138300000000001</v>
      </c>
      <c r="B897">
        <v>553</v>
      </c>
    </row>
    <row r="898" spans="1:2" x14ac:dyDescent="0.25">
      <c r="A898">
        <v>50.188699999999997</v>
      </c>
      <c r="B898">
        <v>463</v>
      </c>
    </row>
    <row r="899" spans="1:2" x14ac:dyDescent="0.25">
      <c r="A899">
        <v>50.239100000000001</v>
      </c>
      <c r="B899">
        <v>427</v>
      </c>
    </row>
    <row r="900" spans="1:2" x14ac:dyDescent="0.25">
      <c r="A900">
        <v>50.2896</v>
      </c>
      <c r="B900">
        <v>390</v>
      </c>
    </row>
    <row r="901" spans="1:2" x14ac:dyDescent="0.25">
      <c r="A901">
        <v>50.34</v>
      </c>
      <c r="B901">
        <v>386</v>
      </c>
    </row>
    <row r="902" spans="1:2" x14ac:dyDescent="0.25">
      <c r="A902">
        <v>50.3904</v>
      </c>
      <c r="B902">
        <v>371</v>
      </c>
    </row>
    <row r="903" spans="1:2" x14ac:dyDescent="0.25">
      <c r="A903">
        <v>50.440899999999999</v>
      </c>
      <c r="B903">
        <v>368</v>
      </c>
    </row>
    <row r="904" spans="1:2" x14ac:dyDescent="0.25">
      <c r="A904">
        <v>50.491300000000003</v>
      </c>
      <c r="B904">
        <v>373</v>
      </c>
    </row>
    <row r="905" spans="1:2" x14ac:dyDescent="0.25">
      <c r="A905">
        <v>50.541699999999999</v>
      </c>
      <c r="B905">
        <v>367</v>
      </c>
    </row>
    <row r="906" spans="1:2" x14ac:dyDescent="0.25">
      <c r="A906">
        <v>50.592199999999998</v>
      </c>
      <c r="B906">
        <v>354</v>
      </c>
    </row>
    <row r="907" spans="1:2" x14ac:dyDescent="0.25">
      <c r="A907">
        <v>50.642600000000002</v>
      </c>
      <c r="B907">
        <v>375</v>
      </c>
    </row>
    <row r="908" spans="1:2" x14ac:dyDescent="0.25">
      <c r="A908">
        <v>50.692999999999998</v>
      </c>
      <c r="B908">
        <v>338</v>
      </c>
    </row>
    <row r="909" spans="1:2" x14ac:dyDescent="0.25">
      <c r="A909">
        <v>50.743499999999997</v>
      </c>
      <c r="B909">
        <v>383</v>
      </c>
    </row>
    <row r="910" spans="1:2" x14ac:dyDescent="0.25">
      <c r="A910">
        <v>50.793900000000001</v>
      </c>
      <c r="B910">
        <v>366</v>
      </c>
    </row>
    <row r="911" spans="1:2" x14ac:dyDescent="0.25">
      <c r="A911">
        <v>50.844299999999997</v>
      </c>
      <c r="B911">
        <v>338</v>
      </c>
    </row>
    <row r="912" spans="1:2" x14ac:dyDescent="0.25">
      <c r="A912">
        <v>50.894799999999996</v>
      </c>
      <c r="B912">
        <v>368</v>
      </c>
    </row>
    <row r="913" spans="1:2" x14ac:dyDescent="0.25">
      <c r="A913">
        <v>50.9452</v>
      </c>
      <c r="B913">
        <v>395</v>
      </c>
    </row>
    <row r="914" spans="1:2" x14ac:dyDescent="0.25">
      <c r="A914">
        <v>50.995600000000003</v>
      </c>
      <c r="B914">
        <v>373</v>
      </c>
    </row>
    <row r="915" spans="1:2" x14ac:dyDescent="0.25">
      <c r="A915">
        <v>51.046100000000003</v>
      </c>
      <c r="B915">
        <v>369</v>
      </c>
    </row>
    <row r="916" spans="1:2" x14ac:dyDescent="0.25">
      <c r="A916">
        <v>51.096499999999999</v>
      </c>
      <c r="B916">
        <v>337</v>
      </c>
    </row>
    <row r="917" spans="1:2" x14ac:dyDescent="0.25">
      <c r="A917">
        <v>51.146900000000002</v>
      </c>
      <c r="B917">
        <v>364</v>
      </c>
    </row>
    <row r="918" spans="1:2" x14ac:dyDescent="0.25">
      <c r="A918">
        <v>51.197400000000002</v>
      </c>
      <c r="B918">
        <v>348</v>
      </c>
    </row>
    <row r="919" spans="1:2" x14ac:dyDescent="0.25">
      <c r="A919">
        <v>51.247799999999998</v>
      </c>
      <c r="B919">
        <v>348</v>
      </c>
    </row>
    <row r="920" spans="1:2" x14ac:dyDescent="0.25">
      <c r="A920">
        <v>51.298200000000001</v>
      </c>
      <c r="B920">
        <v>326</v>
      </c>
    </row>
    <row r="921" spans="1:2" x14ac:dyDescent="0.25">
      <c r="A921">
        <v>51.348700000000001</v>
      </c>
      <c r="B921">
        <v>310</v>
      </c>
    </row>
    <row r="922" spans="1:2" x14ac:dyDescent="0.25">
      <c r="A922">
        <v>51.399099999999997</v>
      </c>
      <c r="B922">
        <v>383</v>
      </c>
    </row>
    <row r="923" spans="1:2" x14ac:dyDescent="0.25">
      <c r="A923">
        <v>51.4495</v>
      </c>
      <c r="B923">
        <v>366</v>
      </c>
    </row>
    <row r="924" spans="1:2" x14ac:dyDescent="0.25">
      <c r="A924">
        <v>51.5</v>
      </c>
      <c r="B924">
        <v>406</v>
      </c>
    </row>
    <row r="925" spans="1:2" x14ac:dyDescent="0.25">
      <c r="A925">
        <v>51.550400000000003</v>
      </c>
      <c r="B925">
        <v>370</v>
      </c>
    </row>
    <row r="926" spans="1:2" x14ac:dyDescent="0.25">
      <c r="A926">
        <v>51.6008</v>
      </c>
      <c r="B926">
        <v>418</v>
      </c>
    </row>
    <row r="927" spans="1:2" x14ac:dyDescent="0.25">
      <c r="A927">
        <v>51.651299999999999</v>
      </c>
      <c r="B927">
        <v>517</v>
      </c>
    </row>
    <row r="928" spans="1:2" x14ac:dyDescent="0.25">
      <c r="A928">
        <v>51.701700000000002</v>
      </c>
      <c r="B928">
        <v>715</v>
      </c>
    </row>
    <row r="929" spans="1:2" x14ac:dyDescent="0.25">
      <c r="A929">
        <v>51.752099999999999</v>
      </c>
      <c r="B929">
        <v>1505</v>
      </c>
    </row>
    <row r="930" spans="1:2" x14ac:dyDescent="0.25">
      <c r="A930">
        <v>51.802599999999998</v>
      </c>
      <c r="B930">
        <v>1717</v>
      </c>
    </row>
    <row r="931" spans="1:2" x14ac:dyDescent="0.25">
      <c r="A931">
        <v>51.853000000000002</v>
      </c>
      <c r="B931">
        <v>1241</v>
      </c>
    </row>
    <row r="932" spans="1:2" x14ac:dyDescent="0.25">
      <c r="A932">
        <v>51.903399999999998</v>
      </c>
      <c r="B932">
        <v>1339</v>
      </c>
    </row>
    <row r="933" spans="1:2" x14ac:dyDescent="0.25">
      <c r="A933">
        <v>51.953899999999997</v>
      </c>
      <c r="B933">
        <v>1477</v>
      </c>
    </row>
    <row r="934" spans="1:2" x14ac:dyDescent="0.25">
      <c r="A934">
        <v>52.004300000000001</v>
      </c>
      <c r="B934">
        <v>1432</v>
      </c>
    </row>
    <row r="935" spans="1:2" x14ac:dyDescent="0.25">
      <c r="A935">
        <v>52.054699999999997</v>
      </c>
      <c r="B935">
        <v>975</v>
      </c>
    </row>
    <row r="936" spans="1:2" x14ac:dyDescent="0.25">
      <c r="A936">
        <v>52.105200000000004</v>
      </c>
      <c r="B936">
        <v>876</v>
      </c>
    </row>
    <row r="937" spans="1:2" x14ac:dyDescent="0.25">
      <c r="A937">
        <v>52.1556</v>
      </c>
      <c r="B937">
        <v>768</v>
      </c>
    </row>
    <row r="938" spans="1:2" x14ac:dyDescent="0.25">
      <c r="A938">
        <v>52.206000000000003</v>
      </c>
      <c r="B938">
        <v>557</v>
      </c>
    </row>
    <row r="939" spans="1:2" x14ac:dyDescent="0.25">
      <c r="A939">
        <v>52.256500000000003</v>
      </c>
      <c r="B939">
        <v>457</v>
      </c>
    </row>
    <row r="940" spans="1:2" x14ac:dyDescent="0.25">
      <c r="A940">
        <v>52.306899999999999</v>
      </c>
      <c r="B940">
        <v>427</v>
      </c>
    </row>
    <row r="941" spans="1:2" x14ac:dyDescent="0.25">
      <c r="A941">
        <v>52.357399999999998</v>
      </c>
      <c r="B941">
        <v>409</v>
      </c>
    </row>
    <row r="942" spans="1:2" x14ac:dyDescent="0.25">
      <c r="A942">
        <v>52.407800000000002</v>
      </c>
      <c r="B942">
        <v>359</v>
      </c>
    </row>
    <row r="943" spans="1:2" x14ac:dyDescent="0.25">
      <c r="A943">
        <v>52.458199999999998</v>
      </c>
      <c r="B943">
        <v>404</v>
      </c>
    </row>
    <row r="944" spans="1:2" x14ac:dyDescent="0.25">
      <c r="A944">
        <v>52.508699999999997</v>
      </c>
      <c r="B944">
        <v>374</v>
      </c>
    </row>
    <row r="945" spans="1:2" x14ac:dyDescent="0.25">
      <c r="A945">
        <v>52.559100000000001</v>
      </c>
      <c r="B945">
        <v>350</v>
      </c>
    </row>
    <row r="946" spans="1:2" x14ac:dyDescent="0.25">
      <c r="A946">
        <v>52.609499999999997</v>
      </c>
      <c r="B946">
        <v>359</v>
      </c>
    </row>
    <row r="947" spans="1:2" x14ac:dyDescent="0.25">
      <c r="A947">
        <v>52.66</v>
      </c>
      <c r="B947">
        <v>333</v>
      </c>
    </row>
    <row r="948" spans="1:2" x14ac:dyDescent="0.25">
      <c r="A948">
        <v>52.7104</v>
      </c>
      <c r="B948">
        <v>366</v>
      </c>
    </row>
    <row r="949" spans="1:2" x14ac:dyDescent="0.25">
      <c r="A949">
        <v>52.760800000000003</v>
      </c>
      <c r="B949">
        <v>365</v>
      </c>
    </row>
    <row r="950" spans="1:2" x14ac:dyDescent="0.25">
      <c r="A950">
        <v>52.811300000000003</v>
      </c>
      <c r="B950">
        <v>343</v>
      </c>
    </row>
    <row r="951" spans="1:2" x14ac:dyDescent="0.25">
      <c r="A951">
        <v>52.861699999999999</v>
      </c>
      <c r="B951">
        <v>344</v>
      </c>
    </row>
    <row r="952" spans="1:2" x14ac:dyDescent="0.25">
      <c r="A952">
        <v>52.912100000000002</v>
      </c>
      <c r="B952">
        <v>352</v>
      </c>
    </row>
    <row r="953" spans="1:2" x14ac:dyDescent="0.25">
      <c r="A953">
        <v>52.962600000000002</v>
      </c>
      <c r="B953">
        <v>364</v>
      </c>
    </row>
    <row r="954" spans="1:2" x14ac:dyDescent="0.25">
      <c r="A954">
        <v>53.012999999999998</v>
      </c>
      <c r="B954">
        <v>389</v>
      </c>
    </row>
    <row r="955" spans="1:2" x14ac:dyDescent="0.25">
      <c r="A955">
        <v>53.063400000000001</v>
      </c>
      <c r="B955">
        <v>383</v>
      </c>
    </row>
    <row r="956" spans="1:2" x14ac:dyDescent="0.25">
      <c r="A956">
        <v>53.113900000000001</v>
      </c>
      <c r="B956">
        <v>351</v>
      </c>
    </row>
    <row r="957" spans="1:2" x14ac:dyDescent="0.25">
      <c r="A957">
        <v>53.164299999999997</v>
      </c>
      <c r="B957">
        <v>344</v>
      </c>
    </row>
    <row r="958" spans="1:2" x14ac:dyDescent="0.25">
      <c r="A958">
        <v>53.214700000000001</v>
      </c>
      <c r="B958">
        <v>346</v>
      </c>
    </row>
    <row r="959" spans="1:2" x14ac:dyDescent="0.25">
      <c r="A959">
        <v>53.2652</v>
      </c>
      <c r="B959">
        <v>349</v>
      </c>
    </row>
    <row r="960" spans="1:2" x14ac:dyDescent="0.25">
      <c r="A960">
        <v>53.315600000000003</v>
      </c>
      <c r="B960">
        <v>344</v>
      </c>
    </row>
    <row r="961" spans="1:2" x14ac:dyDescent="0.25">
      <c r="A961">
        <v>53.366</v>
      </c>
      <c r="B961">
        <v>343</v>
      </c>
    </row>
    <row r="962" spans="1:2" x14ac:dyDescent="0.25">
      <c r="A962">
        <v>53.416499999999999</v>
      </c>
      <c r="B962">
        <v>340</v>
      </c>
    </row>
    <row r="963" spans="1:2" x14ac:dyDescent="0.25">
      <c r="A963">
        <v>53.466900000000003</v>
      </c>
      <c r="B963">
        <v>364</v>
      </c>
    </row>
    <row r="964" spans="1:2" x14ac:dyDescent="0.25">
      <c r="A964">
        <v>53.517299999999999</v>
      </c>
      <c r="B964">
        <v>335</v>
      </c>
    </row>
    <row r="965" spans="1:2" x14ac:dyDescent="0.25">
      <c r="A965">
        <v>53.567799999999998</v>
      </c>
      <c r="B965">
        <v>301</v>
      </c>
    </row>
    <row r="966" spans="1:2" x14ac:dyDescent="0.25">
      <c r="A966">
        <v>53.618200000000002</v>
      </c>
      <c r="B966">
        <v>336</v>
      </c>
    </row>
    <row r="967" spans="1:2" x14ac:dyDescent="0.25">
      <c r="A967">
        <v>53.668599999999998</v>
      </c>
      <c r="B967">
        <v>338</v>
      </c>
    </row>
    <row r="968" spans="1:2" x14ac:dyDescent="0.25">
      <c r="A968">
        <v>53.719099999999997</v>
      </c>
      <c r="B968">
        <v>353</v>
      </c>
    </row>
    <row r="969" spans="1:2" x14ac:dyDescent="0.25">
      <c r="A969">
        <v>53.769500000000001</v>
      </c>
      <c r="B969">
        <v>336</v>
      </c>
    </row>
    <row r="970" spans="1:2" x14ac:dyDescent="0.25">
      <c r="A970">
        <v>53.819899999999997</v>
      </c>
      <c r="B970">
        <v>351</v>
      </c>
    </row>
    <row r="971" spans="1:2" x14ac:dyDescent="0.25">
      <c r="A971">
        <v>53.870399999999997</v>
      </c>
      <c r="B971">
        <v>353</v>
      </c>
    </row>
    <row r="972" spans="1:2" x14ac:dyDescent="0.25">
      <c r="A972">
        <v>53.9208</v>
      </c>
      <c r="B972">
        <v>335</v>
      </c>
    </row>
    <row r="973" spans="1:2" x14ac:dyDescent="0.25">
      <c r="A973">
        <v>53.971200000000003</v>
      </c>
      <c r="B973">
        <v>377</v>
      </c>
    </row>
    <row r="974" spans="1:2" x14ac:dyDescent="0.25">
      <c r="A974">
        <v>54.021700000000003</v>
      </c>
      <c r="B974">
        <v>351</v>
      </c>
    </row>
    <row r="975" spans="1:2" x14ac:dyDescent="0.25">
      <c r="A975">
        <v>54.072099999999999</v>
      </c>
      <c r="B975">
        <v>385</v>
      </c>
    </row>
    <row r="976" spans="1:2" x14ac:dyDescent="0.25">
      <c r="A976">
        <v>54.122500000000002</v>
      </c>
      <c r="B976">
        <v>405</v>
      </c>
    </row>
    <row r="977" spans="1:2" x14ac:dyDescent="0.25">
      <c r="A977">
        <v>54.173000000000002</v>
      </c>
      <c r="B977">
        <v>403</v>
      </c>
    </row>
    <row r="978" spans="1:2" x14ac:dyDescent="0.25">
      <c r="A978">
        <v>54.223399999999998</v>
      </c>
      <c r="B978">
        <v>428</v>
      </c>
    </row>
    <row r="979" spans="1:2" x14ac:dyDescent="0.25">
      <c r="A979">
        <v>54.273800000000001</v>
      </c>
      <c r="B979">
        <v>435</v>
      </c>
    </row>
    <row r="980" spans="1:2" x14ac:dyDescent="0.25">
      <c r="A980">
        <v>54.324300000000001</v>
      </c>
      <c r="B980">
        <v>419</v>
      </c>
    </row>
    <row r="981" spans="1:2" x14ac:dyDescent="0.25">
      <c r="A981">
        <v>54.374699999999997</v>
      </c>
      <c r="B981">
        <v>396</v>
      </c>
    </row>
    <row r="982" spans="1:2" x14ac:dyDescent="0.25">
      <c r="A982">
        <v>54.4251</v>
      </c>
      <c r="B982">
        <v>361</v>
      </c>
    </row>
    <row r="983" spans="1:2" x14ac:dyDescent="0.25">
      <c r="A983">
        <v>54.4756</v>
      </c>
      <c r="B983">
        <v>355</v>
      </c>
    </row>
    <row r="984" spans="1:2" x14ac:dyDescent="0.25">
      <c r="A984">
        <v>54.526000000000003</v>
      </c>
      <c r="B984">
        <v>304</v>
      </c>
    </row>
    <row r="985" spans="1:2" x14ac:dyDescent="0.25">
      <c r="A985">
        <v>54.5764</v>
      </c>
      <c r="B985">
        <v>371</v>
      </c>
    </row>
    <row r="986" spans="1:2" x14ac:dyDescent="0.25">
      <c r="A986">
        <v>54.626899999999999</v>
      </c>
      <c r="B986">
        <v>351</v>
      </c>
    </row>
    <row r="987" spans="1:2" x14ac:dyDescent="0.25">
      <c r="A987">
        <v>54.677300000000002</v>
      </c>
      <c r="B987">
        <v>330</v>
      </c>
    </row>
    <row r="988" spans="1:2" x14ac:dyDescent="0.25">
      <c r="A988">
        <v>54.727699999999999</v>
      </c>
      <c r="B988">
        <v>335</v>
      </c>
    </row>
    <row r="989" spans="1:2" x14ac:dyDescent="0.25">
      <c r="A989">
        <v>54.778199999999998</v>
      </c>
      <c r="B989">
        <v>303</v>
      </c>
    </row>
    <row r="990" spans="1:2" x14ac:dyDescent="0.25">
      <c r="A990">
        <v>54.828600000000002</v>
      </c>
      <c r="B990">
        <v>312</v>
      </c>
    </row>
    <row r="991" spans="1:2" x14ac:dyDescent="0.25">
      <c r="A991">
        <v>54.878999999999998</v>
      </c>
      <c r="B991">
        <v>310</v>
      </c>
    </row>
    <row r="992" spans="1:2" x14ac:dyDescent="0.25">
      <c r="A992">
        <v>54.929499999999997</v>
      </c>
      <c r="B992">
        <v>333</v>
      </c>
    </row>
    <row r="993" spans="1:2" x14ac:dyDescent="0.25">
      <c r="A993">
        <v>54.979900000000001</v>
      </c>
      <c r="B993">
        <v>314</v>
      </c>
    </row>
    <row r="994" spans="1:2" x14ac:dyDescent="0.25">
      <c r="A994">
        <v>55.030299999999997</v>
      </c>
      <c r="B994">
        <v>322</v>
      </c>
    </row>
    <row r="995" spans="1:2" x14ac:dyDescent="0.25">
      <c r="A995">
        <v>55.080800000000004</v>
      </c>
      <c r="B995">
        <v>314</v>
      </c>
    </row>
    <row r="996" spans="1:2" x14ac:dyDescent="0.25">
      <c r="A996">
        <v>55.1312</v>
      </c>
      <c r="B996">
        <v>327</v>
      </c>
    </row>
    <row r="997" spans="1:2" x14ac:dyDescent="0.25">
      <c r="A997">
        <v>55.181600000000003</v>
      </c>
      <c r="B997">
        <v>337</v>
      </c>
    </row>
    <row r="998" spans="1:2" x14ac:dyDescent="0.25">
      <c r="A998">
        <v>55.232100000000003</v>
      </c>
      <c r="B998">
        <v>348</v>
      </c>
    </row>
    <row r="999" spans="1:2" x14ac:dyDescent="0.25">
      <c r="A999">
        <v>55.282499999999999</v>
      </c>
      <c r="B999">
        <v>336</v>
      </c>
    </row>
    <row r="1000" spans="1:2" x14ac:dyDescent="0.25">
      <c r="A1000">
        <v>55.332900000000002</v>
      </c>
      <c r="B1000">
        <v>319</v>
      </c>
    </row>
    <row r="1001" spans="1:2" x14ac:dyDescent="0.25">
      <c r="A1001">
        <v>55.383400000000002</v>
      </c>
      <c r="B1001">
        <v>341</v>
      </c>
    </row>
    <row r="1002" spans="1:2" x14ac:dyDescent="0.25">
      <c r="A1002">
        <v>55.433799999999998</v>
      </c>
      <c r="B1002">
        <v>320</v>
      </c>
    </row>
    <row r="1003" spans="1:2" x14ac:dyDescent="0.25">
      <c r="A1003">
        <v>55.484200000000001</v>
      </c>
      <c r="B1003">
        <v>338</v>
      </c>
    </row>
    <row r="1004" spans="1:2" x14ac:dyDescent="0.25">
      <c r="A1004">
        <v>55.534700000000001</v>
      </c>
      <c r="B1004">
        <v>377</v>
      </c>
    </row>
    <row r="1005" spans="1:2" x14ac:dyDescent="0.25">
      <c r="A1005">
        <v>55.585099999999997</v>
      </c>
      <c r="B1005">
        <v>319</v>
      </c>
    </row>
    <row r="1006" spans="1:2" x14ac:dyDescent="0.25">
      <c r="A1006">
        <v>55.6355</v>
      </c>
      <c r="B1006">
        <v>339</v>
      </c>
    </row>
    <row r="1007" spans="1:2" x14ac:dyDescent="0.25">
      <c r="A1007">
        <v>55.686</v>
      </c>
      <c r="B1007">
        <v>329</v>
      </c>
    </row>
    <row r="1008" spans="1:2" x14ac:dyDescent="0.25">
      <c r="A1008">
        <v>55.736400000000003</v>
      </c>
      <c r="B1008">
        <v>371</v>
      </c>
    </row>
    <row r="1009" spans="1:2" x14ac:dyDescent="0.25">
      <c r="A1009">
        <v>55.786900000000003</v>
      </c>
      <c r="B1009">
        <v>340</v>
      </c>
    </row>
    <row r="1010" spans="1:2" x14ac:dyDescent="0.25">
      <c r="A1010">
        <v>55.837299999999999</v>
      </c>
      <c r="B1010">
        <v>346</v>
      </c>
    </row>
    <row r="1011" spans="1:2" x14ac:dyDescent="0.25">
      <c r="A1011">
        <v>55.887700000000002</v>
      </c>
      <c r="B1011">
        <v>367</v>
      </c>
    </row>
    <row r="1012" spans="1:2" x14ac:dyDescent="0.25">
      <c r="A1012">
        <v>55.938200000000002</v>
      </c>
      <c r="B1012">
        <v>351</v>
      </c>
    </row>
    <row r="1013" spans="1:2" x14ac:dyDescent="0.25">
      <c r="A1013">
        <v>55.988599999999998</v>
      </c>
      <c r="B1013">
        <v>405</v>
      </c>
    </row>
    <row r="1014" spans="1:2" x14ac:dyDescent="0.25">
      <c r="A1014">
        <v>56.039000000000001</v>
      </c>
      <c r="B1014">
        <v>417</v>
      </c>
    </row>
    <row r="1015" spans="1:2" x14ac:dyDescent="0.25">
      <c r="A1015">
        <v>56.089500000000001</v>
      </c>
      <c r="B1015">
        <v>455</v>
      </c>
    </row>
    <row r="1016" spans="1:2" x14ac:dyDescent="0.25">
      <c r="A1016">
        <v>56.139899999999997</v>
      </c>
      <c r="B1016">
        <v>420</v>
      </c>
    </row>
    <row r="1017" spans="1:2" x14ac:dyDescent="0.25">
      <c r="A1017">
        <v>56.190300000000001</v>
      </c>
      <c r="B1017">
        <v>381</v>
      </c>
    </row>
    <row r="1018" spans="1:2" x14ac:dyDescent="0.25">
      <c r="A1018">
        <v>56.2408</v>
      </c>
      <c r="B1018">
        <v>380</v>
      </c>
    </row>
    <row r="1019" spans="1:2" x14ac:dyDescent="0.25">
      <c r="A1019">
        <v>56.291200000000003</v>
      </c>
      <c r="B1019">
        <v>427</v>
      </c>
    </row>
    <row r="1020" spans="1:2" x14ac:dyDescent="0.25">
      <c r="A1020">
        <v>56.3416</v>
      </c>
      <c r="B1020">
        <v>444</v>
      </c>
    </row>
    <row r="1021" spans="1:2" x14ac:dyDescent="0.25">
      <c r="A1021">
        <v>56.392099999999999</v>
      </c>
      <c r="B1021">
        <v>449</v>
      </c>
    </row>
    <row r="1022" spans="1:2" x14ac:dyDescent="0.25">
      <c r="A1022">
        <v>56.442500000000003</v>
      </c>
      <c r="B1022">
        <v>517</v>
      </c>
    </row>
    <row r="1023" spans="1:2" x14ac:dyDescent="0.25">
      <c r="A1023">
        <v>56.492899999999999</v>
      </c>
      <c r="B1023">
        <v>658</v>
      </c>
    </row>
    <row r="1024" spans="1:2" x14ac:dyDescent="0.25">
      <c r="A1024">
        <v>56.543399999999998</v>
      </c>
      <c r="B1024">
        <v>831</v>
      </c>
    </row>
    <row r="1025" spans="1:2" x14ac:dyDescent="0.25">
      <c r="A1025">
        <v>56.593800000000002</v>
      </c>
      <c r="B1025">
        <v>810</v>
      </c>
    </row>
    <row r="1026" spans="1:2" x14ac:dyDescent="0.25">
      <c r="A1026">
        <v>56.644199999999998</v>
      </c>
      <c r="B1026">
        <v>1070</v>
      </c>
    </row>
    <row r="1027" spans="1:2" x14ac:dyDescent="0.25">
      <c r="A1027">
        <v>56.694699999999997</v>
      </c>
      <c r="B1027">
        <v>1249</v>
      </c>
    </row>
    <row r="1028" spans="1:2" x14ac:dyDescent="0.25">
      <c r="A1028">
        <v>56.745100000000001</v>
      </c>
      <c r="B1028">
        <v>811</v>
      </c>
    </row>
    <row r="1029" spans="1:2" x14ac:dyDescent="0.25">
      <c r="A1029">
        <v>56.795499999999997</v>
      </c>
      <c r="B1029">
        <v>772</v>
      </c>
    </row>
    <row r="1030" spans="1:2" x14ac:dyDescent="0.25">
      <c r="A1030">
        <v>56.845999999999997</v>
      </c>
      <c r="B1030">
        <v>770</v>
      </c>
    </row>
    <row r="1031" spans="1:2" x14ac:dyDescent="0.25">
      <c r="A1031">
        <v>56.8964</v>
      </c>
      <c r="B1031">
        <v>539</v>
      </c>
    </row>
    <row r="1032" spans="1:2" x14ac:dyDescent="0.25">
      <c r="A1032">
        <v>56.946800000000003</v>
      </c>
      <c r="B1032">
        <v>392</v>
      </c>
    </row>
    <row r="1033" spans="1:2" x14ac:dyDescent="0.25">
      <c r="A1033">
        <v>56.997300000000003</v>
      </c>
      <c r="B1033">
        <v>375</v>
      </c>
    </row>
    <row r="1034" spans="1:2" x14ac:dyDescent="0.25">
      <c r="A1034">
        <v>57.047699999999999</v>
      </c>
      <c r="B1034">
        <v>371</v>
      </c>
    </row>
    <row r="1035" spans="1:2" x14ac:dyDescent="0.25">
      <c r="A1035">
        <v>57.098100000000002</v>
      </c>
      <c r="B1035">
        <v>343</v>
      </c>
    </row>
    <row r="1036" spans="1:2" x14ac:dyDescent="0.25">
      <c r="A1036">
        <v>57.148600000000002</v>
      </c>
      <c r="B1036">
        <v>331</v>
      </c>
    </row>
    <row r="1037" spans="1:2" x14ac:dyDescent="0.25">
      <c r="A1037">
        <v>57.198999999999998</v>
      </c>
      <c r="B1037">
        <v>355</v>
      </c>
    </row>
    <row r="1038" spans="1:2" x14ac:dyDescent="0.25">
      <c r="A1038">
        <v>57.249400000000001</v>
      </c>
      <c r="B1038">
        <v>343</v>
      </c>
    </row>
    <row r="1039" spans="1:2" x14ac:dyDescent="0.25">
      <c r="A1039">
        <v>57.299900000000001</v>
      </c>
      <c r="B1039">
        <v>328</v>
      </c>
    </row>
    <row r="1040" spans="1:2" x14ac:dyDescent="0.25">
      <c r="A1040">
        <v>57.350299999999997</v>
      </c>
      <c r="B1040">
        <v>317</v>
      </c>
    </row>
    <row r="1041" spans="1:2" x14ac:dyDescent="0.25">
      <c r="A1041">
        <v>57.400700000000001</v>
      </c>
      <c r="B1041">
        <v>352</v>
      </c>
    </row>
    <row r="1042" spans="1:2" x14ac:dyDescent="0.25">
      <c r="A1042">
        <v>57.4512</v>
      </c>
      <c r="B1042">
        <v>364</v>
      </c>
    </row>
    <row r="1043" spans="1:2" x14ac:dyDescent="0.25">
      <c r="A1043">
        <v>57.501600000000003</v>
      </c>
      <c r="B1043">
        <v>355</v>
      </c>
    </row>
    <row r="1044" spans="1:2" x14ac:dyDescent="0.25">
      <c r="A1044">
        <v>57.552</v>
      </c>
      <c r="B1044">
        <v>337</v>
      </c>
    </row>
    <row r="1045" spans="1:2" x14ac:dyDescent="0.25">
      <c r="A1045">
        <v>57.602499999999999</v>
      </c>
      <c r="B1045">
        <v>331</v>
      </c>
    </row>
    <row r="1046" spans="1:2" x14ac:dyDescent="0.25">
      <c r="A1046">
        <v>57.652900000000002</v>
      </c>
      <c r="B1046">
        <v>345</v>
      </c>
    </row>
    <row r="1047" spans="1:2" x14ac:dyDescent="0.25">
      <c r="A1047">
        <v>57.703299999999999</v>
      </c>
      <c r="B1047">
        <v>340</v>
      </c>
    </row>
    <row r="1048" spans="1:2" x14ac:dyDescent="0.25">
      <c r="A1048">
        <v>57.753799999999998</v>
      </c>
      <c r="B1048">
        <v>335</v>
      </c>
    </row>
    <row r="1049" spans="1:2" x14ac:dyDescent="0.25">
      <c r="A1049">
        <v>57.804200000000002</v>
      </c>
      <c r="B1049">
        <v>371</v>
      </c>
    </row>
    <row r="1050" spans="1:2" x14ac:dyDescent="0.25">
      <c r="A1050">
        <v>57.854599999999998</v>
      </c>
      <c r="B1050">
        <v>364</v>
      </c>
    </row>
    <row r="1051" spans="1:2" x14ac:dyDescent="0.25">
      <c r="A1051">
        <v>57.905099999999997</v>
      </c>
      <c r="B1051">
        <v>396</v>
      </c>
    </row>
    <row r="1052" spans="1:2" x14ac:dyDescent="0.25">
      <c r="A1052">
        <v>57.955500000000001</v>
      </c>
      <c r="B1052">
        <v>376</v>
      </c>
    </row>
    <row r="1053" spans="1:2" x14ac:dyDescent="0.25">
      <c r="A1053">
        <v>58.005899999999997</v>
      </c>
      <c r="B1053">
        <v>374</v>
      </c>
    </row>
    <row r="1054" spans="1:2" x14ac:dyDescent="0.25">
      <c r="A1054">
        <v>58.056399999999996</v>
      </c>
      <c r="B1054">
        <v>377</v>
      </c>
    </row>
    <row r="1055" spans="1:2" x14ac:dyDescent="0.25">
      <c r="A1055">
        <v>58.1068</v>
      </c>
      <c r="B1055">
        <v>392</v>
      </c>
    </row>
    <row r="1056" spans="1:2" x14ac:dyDescent="0.25">
      <c r="A1056">
        <v>58.157200000000003</v>
      </c>
      <c r="B1056">
        <v>363</v>
      </c>
    </row>
    <row r="1057" spans="1:2" x14ac:dyDescent="0.25">
      <c r="A1057">
        <v>58.207700000000003</v>
      </c>
      <c r="B1057">
        <v>386</v>
      </c>
    </row>
    <row r="1058" spans="1:2" x14ac:dyDescent="0.25">
      <c r="A1058">
        <v>58.258099999999999</v>
      </c>
      <c r="B1058">
        <v>388</v>
      </c>
    </row>
    <row r="1059" spans="1:2" x14ac:dyDescent="0.25">
      <c r="A1059">
        <v>58.308500000000002</v>
      </c>
      <c r="B1059">
        <v>393</v>
      </c>
    </row>
    <row r="1060" spans="1:2" x14ac:dyDescent="0.25">
      <c r="A1060">
        <v>58.359000000000002</v>
      </c>
      <c r="B1060">
        <v>393</v>
      </c>
    </row>
    <row r="1061" spans="1:2" x14ac:dyDescent="0.25">
      <c r="A1061">
        <v>58.409399999999998</v>
      </c>
      <c r="B1061">
        <v>370</v>
      </c>
    </row>
    <row r="1062" spans="1:2" x14ac:dyDescent="0.25">
      <c r="A1062">
        <v>58.459800000000001</v>
      </c>
      <c r="B1062">
        <v>389</v>
      </c>
    </row>
    <row r="1063" spans="1:2" x14ac:dyDescent="0.25">
      <c r="A1063">
        <v>58.510300000000001</v>
      </c>
      <c r="B1063">
        <v>430</v>
      </c>
    </row>
    <row r="1064" spans="1:2" x14ac:dyDescent="0.25">
      <c r="A1064">
        <v>58.560699999999997</v>
      </c>
      <c r="B1064">
        <v>421</v>
      </c>
    </row>
    <row r="1065" spans="1:2" x14ac:dyDescent="0.25">
      <c r="A1065">
        <v>58.6111</v>
      </c>
      <c r="B1065">
        <v>409</v>
      </c>
    </row>
    <row r="1066" spans="1:2" x14ac:dyDescent="0.25">
      <c r="A1066">
        <v>58.6616</v>
      </c>
      <c r="B1066">
        <v>412</v>
      </c>
    </row>
    <row r="1067" spans="1:2" x14ac:dyDescent="0.25">
      <c r="A1067">
        <v>58.712000000000003</v>
      </c>
      <c r="B1067">
        <v>419</v>
      </c>
    </row>
    <row r="1068" spans="1:2" x14ac:dyDescent="0.25">
      <c r="A1068">
        <v>58.7624</v>
      </c>
      <c r="B1068">
        <v>353</v>
      </c>
    </row>
    <row r="1069" spans="1:2" x14ac:dyDescent="0.25">
      <c r="A1069">
        <v>58.812899999999999</v>
      </c>
      <c r="B1069">
        <v>377</v>
      </c>
    </row>
    <row r="1070" spans="1:2" x14ac:dyDescent="0.25">
      <c r="A1070">
        <v>58.863300000000002</v>
      </c>
      <c r="B1070">
        <v>373</v>
      </c>
    </row>
    <row r="1071" spans="1:2" x14ac:dyDescent="0.25">
      <c r="A1071">
        <v>58.913699999999999</v>
      </c>
      <c r="B1071">
        <v>396</v>
      </c>
    </row>
    <row r="1072" spans="1:2" x14ac:dyDescent="0.25">
      <c r="A1072">
        <v>58.964199999999998</v>
      </c>
      <c r="B1072">
        <v>338</v>
      </c>
    </row>
    <row r="1073" spans="1:2" x14ac:dyDescent="0.25">
      <c r="A1073">
        <v>59.014600000000002</v>
      </c>
      <c r="B1073">
        <v>373</v>
      </c>
    </row>
    <row r="1074" spans="1:2" x14ac:dyDescent="0.25">
      <c r="A1074">
        <v>59.064999999999998</v>
      </c>
      <c r="B1074">
        <v>360</v>
      </c>
    </row>
    <row r="1075" spans="1:2" x14ac:dyDescent="0.25">
      <c r="A1075">
        <v>59.115499999999997</v>
      </c>
      <c r="B1075">
        <v>378</v>
      </c>
    </row>
    <row r="1076" spans="1:2" x14ac:dyDescent="0.25">
      <c r="A1076">
        <v>59.165900000000001</v>
      </c>
      <c r="B1076">
        <v>341</v>
      </c>
    </row>
    <row r="1077" spans="1:2" x14ac:dyDescent="0.25">
      <c r="A1077">
        <v>59.216299999999997</v>
      </c>
      <c r="B1077">
        <v>343</v>
      </c>
    </row>
    <row r="1078" spans="1:2" x14ac:dyDescent="0.25">
      <c r="A1078">
        <v>59.266800000000003</v>
      </c>
      <c r="B1078">
        <v>339</v>
      </c>
    </row>
    <row r="1079" spans="1:2" x14ac:dyDescent="0.25">
      <c r="A1079">
        <v>59.3172</v>
      </c>
      <c r="B1079">
        <v>383</v>
      </c>
    </row>
    <row r="1080" spans="1:2" x14ac:dyDescent="0.25">
      <c r="A1080">
        <v>59.367699999999999</v>
      </c>
      <c r="B1080">
        <v>353</v>
      </c>
    </row>
    <row r="1081" spans="1:2" x14ac:dyDescent="0.25">
      <c r="A1081">
        <v>59.418100000000003</v>
      </c>
      <c r="B1081">
        <v>372</v>
      </c>
    </row>
    <row r="1082" spans="1:2" x14ac:dyDescent="0.25">
      <c r="A1082">
        <v>59.468499999999999</v>
      </c>
      <c r="B1082">
        <v>382</v>
      </c>
    </row>
    <row r="1083" spans="1:2" x14ac:dyDescent="0.25">
      <c r="A1083">
        <v>59.518999999999998</v>
      </c>
      <c r="B1083">
        <v>382</v>
      </c>
    </row>
    <row r="1084" spans="1:2" x14ac:dyDescent="0.25">
      <c r="A1084">
        <v>59.569400000000002</v>
      </c>
      <c r="B1084">
        <v>335</v>
      </c>
    </row>
    <row r="1085" spans="1:2" x14ac:dyDescent="0.25">
      <c r="A1085">
        <v>59.619799999999998</v>
      </c>
      <c r="B1085">
        <v>393</v>
      </c>
    </row>
    <row r="1086" spans="1:2" x14ac:dyDescent="0.25">
      <c r="A1086">
        <v>59.670299999999997</v>
      </c>
      <c r="B1086">
        <v>388</v>
      </c>
    </row>
    <row r="1087" spans="1:2" x14ac:dyDescent="0.25">
      <c r="A1087">
        <v>59.720700000000001</v>
      </c>
      <c r="B1087">
        <v>345</v>
      </c>
    </row>
    <row r="1088" spans="1:2" x14ac:dyDescent="0.25">
      <c r="A1088">
        <v>59.771099999999997</v>
      </c>
      <c r="B1088">
        <v>340</v>
      </c>
    </row>
    <row r="1089" spans="1:2" x14ac:dyDescent="0.25">
      <c r="A1089">
        <v>59.821599999999997</v>
      </c>
      <c r="B1089">
        <v>390</v>
      </c>
    </row>
    <row r="1090" spans="1:2" x14ac:dyDescent="0.25">
      <c r="A1090">
        <v>59.872</v>
      </c>
      <c r="B1090">
        <v>457</v>
      </c>
    </row>
    <row r="1091" spans="1:2" x14ac:dyDescent="0.25">
      <c r="A1091">
        <v>59.922400000000003</v>
      </c>
      <c r="B1091">
        <v>482</v>
      </c>
    </row>
    <row r="1092" spans="1:2" x14ac:dyDescent="0.25">
      <c r="A1092">
        <v>59.972900000000003</v>
      </c>
      <c r="B1092">
        <v>553</v>
      </c>
    </row>
    <row r="1093" spans="1:2" x14ac:dyDescent="0.25">
      <c r="A1093">
        <v>60.023299999999999</v>
      </c>
      <c r="B1093">
        <v>653</v>
      </c>
    </row>
    <row r="1094" spans="1:2" x14ac:dyDescent="0.25">
      <c r="A1094">
        <v>60.073700000000002</v>
      </c>
      <c r="B1094">
        <v>965</v>
      </c>
    </row>
    <row r="1095" spans="1:2" x14ac:dyDescent="0.25">
      <c r="A1095">
        <v>60.124200000000002</v>
      </c>
      <c r="B1095">
        <v>928</v>
      </c>
    </row>
    <row r="1096" spans="1:2" x14ac:dyDescent="0.25">
      <c r="A1096">
        <v>60.174599999999998</v>
      </c>
      <c r="B1096">
        <v>687</v>
      </c>
    </row>
    <row r="1097" spans="1:2" x14ac:dyDescent="0.25">
      <c r="A1097">
        <v>60.225000000000001</v>
      </c>
      <c r="B1097">
        <v>612</v>
      </c>
    </row>
    <row r="1098" spans="1:2" x14ac:dyDescent="0.25">
      <c r="A1098">
        <v>60.275500000000001</v>
      </c>
      <c r="B1098">
        <v>670</v>
      </c>
    </row>
    <row r="1099" spans="1:2" x14ac:dyDescent="0.25">
      <c r="A1099">
        <v>60.325899999999997</v>
      </c>
      <c r="B1099">
        <v>512</v>
      </c>
    </row>
    <row r="1100" spans="1:2" x14ac:dyDescent="0.25">
      <c r="A1100">
        <v>60.376300000000001</v>
      </c>
      <c r="B1100">
        <v>451</v>
      </c>
    </row>
    <row r="1101" spans="1:2" x14ac:dyDescent="0.25">
      <c r="A1101">
        <v>60.4268</v>
      </c>
      <c r="B1101">
        <v>365</v>
      </c>
    </row>
    <row r="1102" spans="1:2" x14ac:dyDescent="0.25">
      <c r="A1102">
        <v>60.477200000000003</v>
      </c>
      <c r="B1102">
        <v>396</v>
      </c>
    </row>
    <row r="1103" spans="1:2" x14ac:dyDescent="0.25">
      <c r="A1103">
        <v>60.5276</v>
      </c>
      <c r="B1103">
        <v>393</v>
      </c>
    </row>
    <row r="1104" spans="1:2" x14ac:dyDescent="0.25">
      <c r="A1104">
        <v>60.578099999999999</v>
      </c>
      <c r="B1104">
        <v>431</v>
      </c>
    </row>
    <row r="1105" spans="1:2" x14ac:dyDescent="0.25">
      <c r="A1105">
        <v>60.628500000000003</v>
      </c>
      <c r="B1105">
        <v>404</v>
      </c>
    </row>
    <row r="1106" spans="1:2" x14ac:dyDescent="0.25">
      <c r="A1106">
        <v>60.678899999999999</v>
      </c>
      <c r="B1106">
        <v>389</v>
      </c>
    </row>
    <row r="1107" spans="1:2" x14ac:dyDescent="0.25">
      <c r="A1107">
        <v>60.729399999999998</v>
      </c>
      <c r="B1107">
        <v>425</v>
      </c>
    </row>
    <row r="1108" spans="1:2" x14ac:dyDescent="0.25">
      <c r="A1108">
        <v>60.779800000000002</v>
      </c>
      <c r="B1108">
        <v>447</v>
      </c>
    </row>
    <row r="1109" spans="1:2" x14ac:dyDescent="0.25">
      <c r="A1109">
        <v>60.830199999999998</v>
      </c>
      <c r="B1109">
        <v>447</v>
      </c>
    </row>
    <row r="1110" spans="1:2" x14ac:dyDescent="0.25">
      <c r="A1110">
        <v>60.880699999999997</v>
      </c>
      <c r="B1110">
        <v>427</v>
      </c>
    </row>
    <row r="1111" spans="1:2" x14ac:dyDescent="0.25">
      <c r="A1111">
        <v>60.931100000000001</v>
      </c>
      <c r="B1111">
        <v>376</v>
      </c>
    </row>
    <row r="1112" spans="1:2" x14ac:dyDescent="0.25">
      <c r="A1112">
        <v>60.981499999999997</v>
      </c>
      <c r="B1112">
        <v>435</v>
      </c>
    </row>
    <row r="1113" spans="1:2" x14ac:dyDescent="0.25">
      <c r="A1113">
        <v>61.031999999999996</v>
      </c>
      <c r="B1113">
        <v>411</v>
      </c>
    </row>
    <row r="1114" spans="1:2" x14ac:dyDescent="0.25">
      <c r="A1114">
        <v>61.0824</v>
      </c>
      <c r="B1114">
        <v>377</v>
      </c>
    </row>
    <row r="1115" spans="1:2" x14ac:dyDescent="0.25">
      <c r="A1115">
        <v>61.132800000000003</v>
      </c>
      <c r="B1115">
        <v>359</v>
      </c>
    </row>
    <row r="1116" spans="1:2" x14ac:dyDescent="0.25">
      <c r="A1116">
        <v>61.183300000000003</v>
      </c>
      <c r="B1116">
        <v>386</v>
      </c>
    </row>
    <row r="1117" spans="1:2" x14ac:dyDescent="0.25">
      <c r="A1117">
        <v>61.233699999999999</v>
      </c>
      <c r="B1117">
        <v>404</v>
      </c>
    </row>
    <row r="1118" spans="1:2" x14ac:dyDescent="0.25">
      <c r="A1118">
        <v>61.284100000000002</v>
      </c>
      <c r="B1118">
        <v>394</v>
      </c>
    </row>
    <row r="1119" spans="1:2" x14ac:dyDescent="0.25">
      <c r="A1119">
        <v>61.334600000000002</v>
      </c>
      <c r="B1119">
        <v>416</v>
      </c>
    </row>
    <row r="1120" spans="1:2" x14ac:dyDescent="0.25">
      <c r="A1120">
        <v>61.384999999999998</v>
      </c>
      <c r="B1120">
        <v>402</v>
      </c>
    </row>
    <row r="1121" spans="1:2" x14ac:dyDescent="0.25">
      <c r="A1121">
        <v>61.435400000000001</v>
      </c>
      <c r="B1121">
        <v>388</v>
      </c>
    </row>
    <row r="1122" spans="1:2" x14ac:dyDescent="0.25">
      <c r="A1122">
        <v>61.485900000000001</v>
      </c>
      <c r="B1122">
        <v>388</v>
      </c>
    </row>
    <row r="1123" spans="1:2" x14ac:dyDescent="0.25">
      <c r="A1123">
        <v>61.536299999999997</v>
      </c>
      <c r="B1123">
        <v>372</v>
      </c>
    </row>
    <row r="1124" spans="1:2" x14ac:dyDescent="0.25">
      <c r="A1124">
        <v>61.5867</v>
      </c>
      <c r="B1124">
        <v>339</v>
      </c>
    </row>
    <row r="1125" spans="1:2" x14ac:dyDescent="0.25">
      <c r="A1125">
        <v>61.6372</v>
      </c>
      <c r="B1125">
        <v>329</v>
      </c>
    </row>
    <row r="1126" spans="1:2" x14ac:dyDescent="0.25">
      <c r="A1126">
        <v>61.687600000000003</v>
      </c>
      <c r="B1126">
        <v>349</v>
      </c>
    </row>
    <row r="1127" spans="1:2" x14ac:dyDescent="0.25">
      <c r="A1127">
        <v>61.738</v>
      </c>
      <c r="B1127">
        <v>333</v>
      </c>
    </row>
    <row r="1128" spans="1:2" x14ac:dyDescent="0.25">
      <c r="A1128">
        <v>61.788499999999999</v>
      </c>
      <c r="B1128">
        <v>323</v>
      </c>
    </row>
    <row r="1129" spans="1:2" x14ac:dyDescent="0.25">
      <c r="A1129">
        <v>61.838900000000002</v>
      </c>
      <c r="B1129">
        <v>371</v>
      </c>
    </row>
    <row r="1130" spans="1:2" x14ac:dyDescent="0.25">
      <c r="A1130">
        <v>61.889299999999999</v>
      </c>
      <c r="B1130">
        <v>387</v>
      </c>
    </row>
    <row r="1131" spans="1:2" x14ac:dyDescent="0.25">
      <c r="A1131">
        <v>61.939799999999998</v>
      </c>
      <c r="B1131">
        <v>396</v>
      </c>
    </row>
    <row r="1132" spans="1:2" x14ac:dyDescent="0.25">
      <c r="A1132">
        <v>61.990200000000002</v>
      </c>
      <c r="B1132">
        <v>357</v>
      </c>
    </row>
    <row r="1133" spans="1:2" x14ac:dyDescent="0.25">
      <c r="A1133">
        <v>62.040599999999998</v>
      </c>
      <c r="B1133">
        <v>383</v>
      </c>
    </row>
    <row r="1134" spans="1:2" x14ac:dyDescent="0.25">
      <c r="A1134">
        <v>62.091099999999997</v>
      </c>
      <c r="B1134">
        <v>410</v>
      </c>
    </row>
    <row r="1135" spans="1:2" x14ac:dyDescent="0.25">
      <c r="A1135">
        <v>62.141500000000001</v>
      </c>
      <c r="B1135">
        <v>442</v>
      </c>
    </row>
    <row r="1136" spans="1:2" x14ac:dyDescent="0.25">
      <c r="A1136">
        <v>62.191899999999997</v>
      </c>
      <c r="B1136">
        <v>529</v>
      </c>
    </row>
    <row r="1137" spans="1:2" x14ac:dyDescent="0.25">
      <c r="A1137">
        <v>62.242400000000004</v>
      </c>
      <c r="B1137">
        <v>743</v>
      </c>
    </row>
    <row r="1138" spans="1:2" x14ac:dyDescent="0.25">
      <c r="A1138">
        <v>62.2928</v>
      </c>
      <c r="B1138">
        <v>1014</v>
      </c>
    </row>
    <row r="1139" spans="1:2" x14ac:dyDescent="0.25">
      <c r="A1139">
        <v>62.343200000000003</v>
      </c>
      <c r="B1139">
        <v>1111</v>
      </c>
    </row>
    <row r="1140" spans="1:2" x14ac:dyDescent="0.25">
      <c r="A1140">
        <v>62.393700000000003</v>
      </c>
      <c r="B1140">
        <v>1224</v>
      </c>
    </row>
    <row r="1141" spans="1:2" x14ac:dyDescent="0.25">
      <c r="A1141">
        <v>62.444099999999999</v>
      </c>
      <c r="B1141">
        <v>1175</v>
      </c>
    </row>
    <row r="1142" spans="1:2" x14ac:dyDescent="0.25">
      <c r="A1142">
        <v>62.494500000000002</v>
      </c>
      <c r="B1142">
        <v>1243</v>
      </c>
    </row>
    <row r="1143" spans="1:2" x14ac:dyDescent="0.25">
      <c r="A1143">
        <v>62.545000000000002</v>
      </c>
      <c r="B1143">
        <v>1114</v>
      </c>
    </row>
    <row r="1144" spans="1:2" x14ac:dyDescent="0.25">
      <c r="A1144">
        <v>62.595399999999998</v>
      </c>
      <c r="B1144">
        <v>996</v>
      </c>
    </row>
    <row r="1145" spans="1:2" x14ac:dyDescent="0.25">
      <c r="A1145">
        <v>62.645800000000001</v>
      </c>
      <c r="B1145">
        <v>877</v>
      </c>
    </row>
    <row r="1146" spans="1:2" x14ac:dyDescent="0.25">
      <c r="A1146">
        <v>62.696300000000001</v>
      </c>
      <c r="B1146">
        <v>807</v>
      </c>
    </row>
    <row r="1147" spans="1:2" x14ac:dyDescent="0.25">
      <c r="A1147">
        <v>62.746699999999997</v>
      </c>
      <c r="B1147">
        <v>652</v>
      </c>
    </row>
    <row r="1148" spans="1:2" x14ac:dyDescent="0.25">
      <c r="A1148">
        <v>62.797199999999997</v>
      </c>
      <c r="B1148">
        <v>526</v>
      </c>
    </row>
    <row r="1149" spans="1:2" x14ac:dyDescent="0.25">
      <c r="A1149">
        <v>62.8476</v>
      </c>
      <c r="B1149">
        <v>469</v>
      </c>
    </row>
    <row r="1150" spans="1:2" x14ac:dyDescent="0.25">
      <c r="A1150">
        <v>62.898000000000003</v>
      </c>
      <c r="B1150">
        <v>451</v>
      </c>
    </row>
    <row r="1151" spans="1:2" x14ac:dyDescent="0.25">
      <c r="A1151">
        <v>62.948500000000003</v>
      </c>
      <c r="B1151">
        <v>413</v>
      </c>
    </row>
    <row r="1152" spans="1:2" x14ac:dyDescent="0.25">
      <c r="A1152">
        <v>62.998899999999999</v>
      </c>
      <c r="B1152">
        <v>366</v>
      </c>
    </row>
    <row r="1153" spans="1:2" x14ac:dyDescent="0.25">
      <c r="A1153">
        <v>63.049300000000002</v>
      </c>
      <c r="B1153">
        <v>387</v>
      </c>
    </row>
    <row r="1154" spans="1:2" x14ac:dyDescent="0.25">
      <c r="A1154">
        <v>63.099800000000002</v>
      </c>
      <c r="B1154">
        <v>368</v>
      </c>
    </row>
    <row r="1155" spans="1:2" x14ac:dyDescent="0.25">
      <c r="A1155">
        <v>63.150199999999998</v>
      </c>
      <c r="B1155">
        <v>377</v>
      </c>
    </row>
    <row r="1156" spans="1:2" x14ac:dyDescent="0.25">
      <c r="A1156">
        <v>63.200600000000001</v>
      </c>
      <c r="B1156">
        <v>353</v>
      </c>
    </row>
    <row r="1157" spans="1:2" x14ac:dyDescent="0.25">
      <c r="A1157">
        <v>63.251100000000001</v>
      </c>
      <c r="B1157">
        <v>339</v>
      </c>
    </row>
    <row r="1158" spans="1:2" x14ac:dyDescent="0.25">
      <c r="A1158">
        <v>63.301499999999997</v>
      </c>
      <c r="B1158">
        <v>338</v>
      </c>
    </row>
    <row r="1159" spans="1:2" x14ac:dyDescent="0.25">
      <c r="A1159">
        <v>63.351900000000001</v>
      </c>
      <c r="B1159">
        <v>318</v>
      </c>
    </row>
    <row r="1160" spans="1:2" x14ac:dyDescent="0.25">
      <c r="A1160">
        <v>63.4024</v>
      </c>
      <c r="B1160">
        <v>352</v>
      </c>
    </row>
    <row r="1161" spans="1:2" x14ac:dyDescent="0.25">
      <c r="A1161">
        <v>63.452800000000003</v>
      </c>
      <c r="B1161">
        <v>355</v>
      </c>
    </row>
    <row r="1162" spans="1:2" x14ac:dyDescent="0.25">
      <c r="A1162">
        <v>63.5032</v>
      </c>
      <c r="B1162">
        <v>452</v>
      </c>
    </row>
    <row r="1163" spans="1:2" x14ac:dyDescent="0.25">
      <c r="A1163">
        <v>63.553699999999999</v>
      </c>
      <c r="B1163">
        <v>434</v>
      </c>
    </row>
    <row r="1164" spans="1:2" x14ac:dyDescent="0.25">
      <c r="A1164">
        <v>63.604100000000003</v>
      </c>
      <c r="B1164">
        <v>405</v>
      </c>
    </row>
    <row r="1165" spans="1:2" x14ac:dyDescent="0.25">
      <c r="A1165">
        <v>63.654499999999999</v>
      </c>
      <c r="B1165">
        <v>424</v>
      </c>
    </row>
    <row r="1166" spans="1:2" x14ac:dyDescent="0.25">
      <c r="A1166">
        <v>63.704999999999998</v>
      </c>
      <c r="B1166">
        <v>464</v>
      </c>
    </row>
    <row r="1167" spans="1:2" x14ac:dyDescent="0.25">
      <c r="A1167">
        <v>63.755400000000002</v>
      </c>
      <c r="B1167">
        <v>516</v>
      </c>
    </row>
    <row r="1168" spans="1:2" x14ac:dyDescent="0.25">
      <c r="A1168">
        <v>63.805799999999998</v>
      </c>
      <c r="B1168">
        <v>640</v>
      </c>
    </row>
    <row r="1169" spans="1:2" x14ac:dyDescent="0.25">
      <c r="A1169">
        <v>63.856299999999997</v>
      </c>
      <c r="B1169">
        <v>572</v>
      </c>
    </row>
    <row r="1170" spans="1:2" x14ac:dyDescent="0.25">
      <c r="A1170">
        <v>63.906700000000001</v>
      </c>
      <c r="B1170">
        <v>529</v>
      </c>
    </row>
    <row r="1171" spans="1:2" x14ac:dyDescent="0.25">
      <c r="A1171">
        <v>63.957099999999997</v>
      </c>
      <c r="B1171">
        <v>484</v>
      </c>
    </row>
    <row r="1172" spans="1:2" x14ac:dyDescent="0.25">
      <c r="A1172">
        <v>64.007599999999996</v>
      </c>
      <c r="B1172">
        <v>517</v>
      </c>
    </row>
    <row r="1173" spans="1:2" x14ac:dyDescent="0.25">
      <c r="A1173">
        <v>64.058000000000007</v>
      </c>
      <c r="B1173">
        <v>458</v>
      </c>
    </row>
    <row r="1174" spans="1:2" x14ac:dyDescent="0.25">
      <c r="A1174">
        <v>64.108400000000003</v>
      </c>
      <c r="B1174">
        <v>378</v>
      </c>
    </row>
    <row r="1175" spans="1:2" x14ac:dyDescent="0.25">
      <c r="A1175">
        <v>64.158900000000003</v>
      </c>
      <c r="B1175">
        <v>339</v>
      </c>
    </row>
    <row r="1176" spans="1:2" x14ac:dyDescent="0.25">
      <c r="A1176">
        <v>64.209299999999999</v>
      </c>
      <c r="B1176">
        <v>362</v>
      </c>
    </row>
    <row r="1177" spans="1:2" x14ac:dyDescent="0.25">
      <c r="A1177">
        <v>64.259699999999995</v>
      </c>
      <c r="B1177">
        <v>334</v>
      </c>
    </row>
    <row r="1178" spans="1:2" x14ac:dyDescent="0.25">
      <c r="A1178">
        <v>64.310199999999995</v>
      </c>
      <c r="B1178">
        <v>341</v>
      </c>
    </row>
    <row r="1179" spans="1:2" x14ac:dyDescent="0.25">
      <c r="A1179">
        <v>64.360600000000005</v>
      </c>
      <c r="B1179">
        <v>336</v>
      </c>
    </row>
    <row r="1180" spans="1:2" x14ac:dyDescent="0.25">
      <c r="A1180">
        <v>64.411000000000001</v>
      </c>
      <c r="B1180">
        <v>317</v>
      </c>
    </row>
    <row r="1181" spans="1:2" x14ac:dyDescent="0.25">
      <c r="A1181">
        <v>64.461500000000001</v>
      </c>
      <c r="B1181">
        <v>299</v>
      </c>
    </row>
    <row r="1182" spans="1:2" x14ac:dyDescent="0.25">
      <c r="A1182">
        <v>64.511899999999997</v>
      </c>
      <c r="B1182">
        <v>267</v>
      </c>
    </row>
    <row r="1183" spans="1:2" x14ac:dyDescent="0.25">
      <c r="A1183">
        <v>64.562299999999993</v>
      </c>
      <c r="B1183">
        <v>289</v>
      </c>
    </row>
    <row r="1184" spans="1:2" x14ac:dyDescent="0.25">
      <c r="A1184">
        <v>64.612799999999993</v>
      </c>
      <c r="B1184">
        <v>317</v>
      </c>
    </row>
    <row r="1185" spans="1:2" x14ac:dyDescent="0.25">
      <c r="A1185">
        <v>64.663200000000003</v>
      </c>
      <c r="B1185">
        <v>316</v>
      </c>
    </row>
    <row r="1186" spans="1:2" x14ac:dyDescent="0.25">
      <c r="A1186">
        <v>64.7136</v>
      </c>
      <c r="B1186">
        <v>295</v>
      </c>
    </row>
    <row r="1187" spans="1:2" x14ac:dyDescent="0.25">
      <c r="A1187">
        <v>64.764099999999999</v>
      </c>
      <c r="B1187">
        <v>329</v>
      </c>
    </row>
    <row r="1188" spans="1:2" x14ac:dyDescent="0.25">
      <c r="A1188">
        <v>64.814499999999995</v>
      </c>
      <c r="B1188">
        <v>293</v>
      </c>
    </row>
    <row r="1189" spans="1:2" x14ac:dyDescent="0.25">
      <c r="A1189">
        <v>64.864900000000006</v>
      </c>
      <c r="B1189">
        <v>302</v>
      </c>
    </row>
    <row r="1190" spans="1:2" x14ac:dyDescent="0.25">
      <c r="A1190">
        <v>64.915400000000005</v>
      </c>
      <c r="B1190">
        <v>333</v>
      </c>
    </row>
    <row r="1191" spans="1:2" x14ac:dyDescent="0.25">
      <c r="A1191">
        <v>64.965800000000002</v>
      </c>
      <c r="B1191">
        <v>302</v>
      </c>
    </row>
    <row r="1192" spans="1:2" x14ac:dyDescent="0.25">
      <c r="A1192">
        <v>65.016199999999998</v>
      </c>
      <c r="B1192">
        <v>309</v>
      </c>
    </row>
    <row r="1193" spans="1:2" x14ac:dyDescent="0.25">
      <c r="A1193">
        <v>65.066699999999997</v>
      </c>
      <c r="B1193">
        <v>354</v>
      </c>
    </row>
    <row r="1194" spans="1:2" x14ac:dyDescent="0.25">
      <c r="A1194">
        <v>65.117099999999994</v>
      </c>
      <c r="B1194">
        <v>304</v>
      </c>
    </row>
    <row r="1195" spans="1:2" x14ac:dyDescent="0.25">
      <c r="A1195">
        <v>65.167500000000004</v>
      </c>
      <c r="B1195">
        <v>350</v>
      </c>
    </row>
    <row r="1196" spans="1:2" x14ac:dyDescent="0.25">
      <c r="A1196">
        <v>65.218000000000004</v>
      </c>
      <c r="B1196">
        <v>370</v>
      </c>
    </row>
    <row r="1197" spans="1:2" x14ac:dyDescent="0.25">
      <c r="A1197">
        <v>65.2684</v>
      </c>
      <c r="B1197">
        <v>340</v>
      </c>
    </row>
    <row r="1198" spans="1:2" x14ac:dyDescent="0.25">
      <c r="A1198">
        <v>65.318799999999996</v>
      </c>
      <c r="B1198">
        <v>363</v>
      </c>
    </row>
    <row r="1199" spans="1:2" x14ac:dyDescent="0.25">
      <c r="A1199">
        <v>65.369299999999996</v>
      </c>
      <c r="B1199">
        <v>398</v>
      </c>
    </row>
    <row r="1200" spans="1:2" x14ac:dyDescent="0.25">
      <c r="A1200">
        <v>65.419700000000006</v>
      </c>
      <c r="B1200">
        <v>387</v>
      </c>
    </row>
    <row r="1201" spans="1:2" x14ac:dyDescent="0.25">
      <c r="A1201">
        <v>65.470100000000002</v>
      </c>
      <c r="B1201">
        <v>367</v>
      </c>
    </row>
    <row r="1202" spans="1:2" x14ac:dyDescent="0.25">
      <c r="A1202">
        <v>65.520600000000002</v>
      </c>
      <c r="B1202">
        <v>385</v>
      </c>
    </row>
    <row r="1203" spans="1:2" x14ac:dyDescent="0.25">
      <c r="A1203">
        <v>65.570999999999998</v>
      </c>
      <c r="B1203">
        <v>352</v>
      </c>
    </row>
    <row r="1204" spans="1:2" x14ac:dyDescent="0.25">
      <c r="A1204">
        <v>65.621399999999994</v>
      </c>
      <c r="B1204">
        <v>386</v>
      </c>
    </row>
    <row r="1205" spans="1:2" x14ac:dyDescent="0.25">
      <c r="A1205">
        <v>65.671899999999994</v>
      </c>
      <c r="B1205">
        <v>361</v>
      </c>
    </row>
    <row r="1206" spans="1:2" x14ac:dyDescent="0.25">
      <c r="A1206">
        <v>65.722300000000004</v>
      </c>
      <c r="B1206">
        <v>321</v>
      </c>
    </row>
    <row r="1207" spans="1:2" x14ac:dyDescent="0.25">
      <c r="A1207">
        <v>65.7727</v>
      </c>
      <c r="B1207">
        <v>307</v>
      </c>
    </row>
    <row r="1208" spans="1:2" x14ac:dyDescent="0.25">
      <c r="A1208">
        <v>65.8232</v>
      </c>
      <c r="B1208">
        <v>310</v>
      </c>
    </row>
    <row r="1209" spans="1:2" x14ac:dyDescent="0.25">
      <c r="A1209">
        <v>65.873599999999996</v>
      </c>
      <c r="B1209">
        <v>343</v>
      </c>
    </row>
    <row r="1210" spans="1:2" x14ac:dyDescent="0.25">
      <c r="A1210">
        <v>65.924000000000007</v>
      </c>
      <c r="B1210">
        <v>343</v>
      </c>
    </row>
    <row r="1211" spans="1:2" x14ac:dyDescent="0.25">
      <c r="A1211">
        <v>65.974500000000006</v>
      </c>
      <c r="B1211">
        <v>301</v>
      </c>
    </row>
    <row r="1212" spans="1:2" x14ac:dyDescent="0.25">
      <c r="A1212">
        <v>66.024900000000002</v>
      </c>
      <c r="B1212">
        <v>312</v>
      </c>
    </row>
    <row r="1213" spans="1:2" x14ac:dyDescent="0.25">
      <c r="A1213">
        <v>66.075299999999999</v>
      </c>
      <c r="B1213">
        <v>338</v>
      </c>
    </row>
    <row r="1214" spans="1:2" x14ac:dyDescent="0.25">
      <c r="A1214">
        <v>66.125799999999998</v>
      </c>
      <c r="B1214">
        <v>321</v>
      </c>
    </row>
    <row r="1215" spans="1:2" x14ac:dyDescent="0.25">
      <c r="A1215">
        <v>66.176199999999994</v>
      </c>
      <c r="B1215">
        <v>313</v>
      </c>
    </row>
    <row r="1216" spans="1:2" x14ac:dyDescent="0.25">
      <c r="A1216">
        <v>66.226600000000005</v>
      </c>
      <c r="B1216">
        <v>305</v>
      </c>
    </row>
    <row r="1217" spans="1:2" x14ac:dyDescent="0.25">
      <c r="A1217">
        <v>66.277100000000004</v>
      </c>
      <c r="B1217">
        <v>303</v>
      </c>
    </row>
    <row r="1218" spans="1:2" x14ac:dyDescent="0.25">
      <c r="A1218">
        <v>66.327500000000001</v>
      </c>
      <c r="B1218">
        <v>314</v>
      </c>
    </row>
    <row r="1219" spans="1:2" x14ac:dyDescent="0.25">
      <c r="A1219">
        <v>66.378</v>
      </c>
      <c r="B1219">
        <v>288</v>
      </c>
    </row>
    <row r="1220" spans="1:2" x14ac:dyDescent="0.25">
      <c r="A1220">
        <v>66.428399999999996</v>
      </c>
      <c r="B1220">
        <v>274</v>
      </c>
    </row>
    <row r="1221" spans="1:2" x14ac:dyDescent="0.25">
      <c r="A1221">
        <v>66.478800000000007</v>
      </c>
      <c r="B1221">
        <v>325</v>
      </c>
    </row>
    <row r="1222" spans="1:2" x14ac:dyDescent="0.25">
      <c r="A1222">
        <v>66.529300000000006</v>
      </c>
      <c r="B1222">
        <v>312</v>
      </c>
    </row>
    <row r="1223" spans="1:2" x14ac:dyDescent="0.25">
      <c r="A1223">
        <v>66.579700000000003</v>
      </c>
      <c r="B1223">
        <v>328</v>
      </c>
    </row>
    <row r="1224" spans="1:2" x14ac:dyDescent="0.25">
      <c r="A1224">
        <v>66.630099999999999</v>
      </c>
      <c r="B1224">
        <v>336</v>
      </c>
    </row>
    <row r="1225" spans="1:2" x14ac:dyDescent="0.25">
      <c r="A1225">
        <v>66.680599999999998</v>
      </c>
      <c r="B1225">
        <v>325</v>
      </c>
    </row>
    <row r="1226" spans="1:2" x14ac:dyDescent="0.25">
      <c r="A1226">
        <v>66.730999999999995</v>
      </c>
      <c r="B1226">
        <v>345</v>
      </c>
    </row>
    <row r="1227" spans="1:2" x14ac:dyDescent="0.25">
      <c r="A1227">
        <v>66.781400000000005</v>
      </c>
      <c r="B1227">
        <v>314</v>
      </c>
    </row>
    <row r="1228" spans="1:2" x14ac:dyDescent="0.25">
      <c r="A1228">
        <v>66.831900000000005</v>
      </c>
      <c r="B1228">
        <v>309</v>
      </c>
    </row>
    <row r="1229" spans="1:2" x14ac:dyDescent="0.25">
      <c r="A1229">
        <v>66.882300000000001</v>
      </c>
      <c r="B1229">
        <v>309</v>
      </c>
    </row>
    <row r="1230" spans="1:2" x14ac:dyDescent="0.25">
      <c r="A1230">
        <v>66.932699999999997</v>
      </c>
      <c r="B1230">
        <v>379</v>
      </c>
    </row>
    <row r="1231" spans="1:2" x14ac:dyDescent="0.25">
      <c r="A1231">
        <v>66.983199999999997</v>
      </c>
      <c r="B1231">
        <v>348</v>
      </c>
    </row>
    <row r="1232" spans="1:2" x14ac:dyDescent="0.25">
      <c r="A1232">
        <v>67.033600000000007</v>
      </c>
      <c r="B1232">
        <v>337</v>
      </c>
    </row>
    <row r="1233" spans="1:2" x14ac:dyDescent="0.25">
      <c r="A1233">
        <v>67.084000000000003</v>
      </c>
      <c r="B1233">
        <v>310</v>
      </c>
    </row>
    <row r="1234" spans="1:2" x14ac:dyDescent="0.25">
      <c r="A1234">
        <v>67.134500000000003</v>
      </c>
      <c r="B1234">
        <v>330</v>
      </c>
    </row>
    <row r="1235" spans="1:2" x14ac:dyDescent="0.25">
      <c r="A1235">
        <v>67.184899999999999</v>
      </c>
      <c r="B1235">
        <v>321</v>
      </c>
    </row>
    <row r="1236" spans="1:2" x14ac:dyDescent="0.25">
      <c r="A1236">
        <v>67.235299999999995</v>
      </c>
      <c r="B1236">
        <v>313</v>
      </c>
    </row>
    <row r="1237" spans="1:2" x14ac:dyDescent="0.25">
      <c r="A1237">
        <v>67.285799999999995</v>
      </c>
      <c r="B1237">
        <v>329</v>
      </c>
    </row>
    <row r="1238" spans="1:2" x14ac:dyDescent="0.25">
      <c r="A1238">
        <v>67.336200000000005</v>
      </c>
      <c r="B1238">
        <v>378</v>
      </c>
    </row>
    <row r="1239" spans="1:2" x14ac:dyDescent="0.25">
      <c r="A1239">
        <v>67.386600000000001</v>
      </c>
      <c r="B1239">
        <v>385</v>
      </c>
    </row>
    <row r="1240" spans="1:2" x14ac:dyDescent="0.25">
      <c r="A1240">
        <v>67.437100000000001</v>
      </c>
      <c r="B1240">
        <v>423</v>
      </c>
    </row>
    <row r="1241" spans="1:2" x14ac:dyDescent="0.25">
      <c r="A1241">
        <v>67.487499999999997</v>
      </c>
      <c r="B1241">
        <v>497</v>
      </c>
    </row>
    <row r="1242" spans="1:2" x14ac:dyDescent="0.25">
      <c r="A1242">
        <v>67.537899999999993</v>
      </c>
      <c r="B1242">
        <v>753</v>
      </c>
    </row>
    <row r="1243" spans="1:2" x14ac:dyDescent="0.25">
      <c r="A1243">
        <v>67.588399999999993</v>
      </c>
      <c r="B1243">
        <v>721</v>
      </c>
    </row>
    <row r="1244" spans="1:2" x14ac:dyDescent="0.25">
      <c r="A1244">
        <v>67.638800000000003</v>
      </c>
      <c r="B1244">
        <v>453</v>
      </c>
    </row>
    <row r="1245" spans="1:2" x14ac:dyDescent="0.25">
      <c r="A1245">
        <v>67.6892</v>
      </c>
      <c r="B1245">
        <v>427</v>
      </c>
    </row>
    <row r="1246" spans="1:2" x14ac:dyDescent="0.25">
      <c r="A1246">
        <v>67.739699999999999</v>
      </c>
      <c r="B1246">
        <v>569</v>
      </c>
    </row>
    <row r="1247" spans="1:2" x14ac:dyDescent="0.25">
      <c r="A1247">
        <v>67.790099999999995</v>
      </c>
      <c r="B1247">
        <v>472</v>
      </c>
    </row>
    <row r="1248" spans="1:2" x14ac:dyDescent="0.25">
      <c r="A1248">
        <v>67.840500000000006</v>
      </c>
      <c r="B1248">
        <v>314</v>
      </c>
    </row>
    <row r="1249" spans="1:2" x14ac:dyDescent="0.25">
      <c r="A1249">
        <v>67.891000000000005</v>
      </c>
      <c r="B1249">
        <v>321</v>
      </c>
    </row>
    <row r="1250" spans="1:2" x14ac:dyDescent="0.25">
      <c r="A1250">
        <v>67.941400000000002</v>
      </c>
      <c r="B1250">
        <v>322</v>
      </c>
    </row>
    <row r="1251" spans="1:2" x14ac:dyDescent="0.25">
      <c r="A1251">
        <v>67.991799999999998</v>
      </c>
      <c r="B1251">
        <v>302</v>
      </c>
    </row>
    <row r="1252" spans="1:2" x14ac:dyDescent="0.25">
      <c r="A1252">
        <v>68.042299999999997</v>
      </c>
      <c r="B1252">
        <v>303</v>
      </c>
    </row>
    <row r="1253" spans="1:2" x14ac:dyDescent="0.25">
      <c r="A1253">
        <v>68.092699999999994</v>
      </c>
      <c r="B1253">
        <v>313</v>
      </c>
    </row>
    <row r="1254" spans="1:2" x14ac:dyDescent="0.25">
      <c r="A1254">
        <v>68.143100000000004</v>
      </c>
      <c r="B1254">
        <v>324</v>
      </c>
    </row>
    <row r="1255" spans="1:2" x14ac:dyDescent="0.25">
      <c r="A1255">
        <v>68.193600000000004</v>
      </c>
      <c r="B1255">
        <v>369</v>
      </c>
    </row>
    <row r="1256" spans="1:2" x14ac:dyDescent="0.25">
      <c r="A1256">
        <v>68.244</v>
      </c>
      <c r="B1256">
        <v>338</v>
      </c>
    </row>
    <row r="1257" spans="1:2" x14ac:dyDescent="0.25">
      <c r="A1257">
        <v>68.294399999999996</v>
      </c>
      <c r="B1257">
        <v>311</v>
      </c>
    </row>
    <row r="1258" spans="1:2" x14ac:dyDescent="0.25">
      <c r="A1258">
        <v>68.344899999999996</v>
      </c>
      <c r="B1258">
        <v>345</v>
      </c>
    </row>
    <row r="1259" spans="1:2" x14ac:dyDescent="0.25">
      <c r="A1259">
        <v>68.395300000000006</v>
      </c>
      <c r="B1259">
        <v>349</v>
      </c>
    </row>
    <row r="1260" spans="1:2" x14ac:dyDescent="0.25">
      <c r="A1260">
        <v>68.445700000000002</v>
      </c>
      <c r="B1260">
        <v>355</v>
      </c>
    </row>
    <row r="1261" spans="1:2" x14ac:dyDescent="0.25">
      <c r="A1261">
        <v>68.496200000000002</v>
      </c>
      <c r="B1261">
        <v>405</v>
      </c>
    </row>
    <row r="1262" spans="1:2" x14ac:dyDescent="0.25">
      <c r="A1262">
        <v>68.546599999999998</v>
      </c>
      <c r="B1262">
        <v>351</v>
      </c>
    </row>
    <row r="1263" spans="1:2" x14ac:dyDescent="0.25">
      <c r="A1263">
        <v>68.596999999999994</v>
      </c>
      <c r="B1263">
        <v>404</v>
      </c>
    </row>
    <row r="1264" spans="1:2" x14ac:dyDescent="0.25">
      <c r="A1264">
        <v>68.647499999999994</v>
      </c>
      <c r="B1264">
        <v>355</v>
      </c>
    </row>
    <row r="1265" spans="1:2" x14ac:dyDescent="0.25">
      <c r="A1265">
        <v>68.697900000000004</v>
      </c>
      <c r="B1265">
        <v>381</v>
      </c>
    </row>
    <row r="1266" spans="1:2" x14ac:dyDescent="0.25">
      <c r="A1266">
        <v>68.7483</v>
      </c>
      <c r="B1266">
        <v>391</v>
      </c>
    </row>
    <row r="1267" spans="1:2" x14ac:dyDescent="0.25">
      <c r="A1267">
        <v>68.7988</v>
      </c>
      <c r="B1267">
        <v>354</v>
      </c>
    </row>
    <row r="1268" spans="1:2" x14ac:dyDescent="0.25">
      <c r="A1268">
        <v>68.849199999999996</v>
      </c>
      <c r="B1268">
        <v>325</v>
      </c>
    </row>
    <row r="1269" spans="1:2" x14ac:dyDescent="0.25">
      <c r="A1269">
        <v>68.899600000000007</v>
      </c>
      <c r="B1269">
        <v>334</v>
      </c>
    </row>
    <row r="1270" spans="1:2" x14ac:dyDescent="0.25">
      <c r="A1270">
        <v>68.950100000000006</v>
      </c>
      <c r="B1270">
        <v>307</v>
      </c>
    </row>
    <row r="1271" spans="1:2" x14ac:dyDescent="0.25">
      <c r="A1271">
        <v>69.000500000000002</v>
      </c>
      <c r="B1271">
        <v>286</v>
      </c>
    </row>
    <row r="1272" spans="1:2" x14ac:dyDescent="0.25">
      <c r="A1272">
        <v>69.050899999999999</v>
      </c>
      <c r="B1272">
        <v>302</v>
      </c>
    </row>
    <row r="1273" spans="1:2" x14ac:dyDescent="0.25">
      <c r="A1273">
        <v>69.101399999999998</v>
      </c>
      <c r="B1273">
        <v>287</v>
      </c>
    </row>
    <row r="1274" spans="1:2" x14ac:dyDescent="0.25">
      <c r="A1274">
        <v>69.151799999999994</v>
      </c>
      <c r="B1274">
        <v>300</v>
      </c>
    </row>
    <row r="1275" spans="1:2" x14ac:dyDescent="0.25">
      <c r="A1275">
        <v>69.202200000000005</v>
      </c>
      <c r="B1275">
        <v>320</v>
      </c>
    </row>
    <row r="1276" spans="1:2" x14ac:dyDescent="0.25">
      <c r="A1276">
        <v>69.252700000000004</v>
      </c>
      <c r="B1276">
        <v>270</v>
      </c>
    </row>
    <row r="1277" spans="1:2" x14ac:dyDescent="0.25">
      <c r="A1277">
        <v>69.303100000000001</v>
      </c>
      <c r="B1277">
        <v>285</v>
      </c>
    </row>
    <row r="1278" spans="1:2" x14ac:dyDescent="0.25">
      <c r="A1278">
        <v>69.353499999999997</v>
      </c>
      <c r="B1278">
        <v>327</v>
      </c>
    </row>
    <row r="1279" spans="1:2" x14ac:dyDescent="0.25">
      <c r="A1279">
        <v>69.403999999999996</v>
      </c>
      <c r="B1279">
        <v>299</v>
      </c>
    </row>
    <row r="1280" spans="1:2" x14ac:dyDescent="0.25">
      <c r="A1280">
        <v>69.454400000000007</v>
      </c>
      <c r="B1280">
        <v>319</v>
      </c>
    </row>
    <row r="1281" spans="1:2" x14ac:dyDescent="0.25">
      <c r="A1281">
        <v>69.504800000000003</v>
      </c>
      <c r="B1281">
        <v>313</v>
      </c>
    </row>
    <row r="1282" spans="1:2" x14ac:dyDescent="0.25">
      <c r="A1282">
        <v>69.555300000000003</v>
      </c>
      <c r="B1282">
        <v>322</v>
      </c>
    </row>
    <row r="1283" spans="1:2" x14ac:dyDescent="0.25">
      <c r="A1283">
        <v>69.605699999999999</v>
      </c>
      <c r="B1283">
        <v>324</v>
      </c>
    </row>
    <row r="1284" spans="1:2" x14ac:dyDescent="0.25">
      <c r="A1284">
        <v>69.656099999999995</v>
      </c>
      <c r="B1284">
        <v>286</v>
      </c>
    </row>
    <row r="1285" spans="1:2" x14ac:dyDescent="0.25">
      <c r="A1285">
        <v>69.706599999999995</v>
      </c>
      <c r="B1285">
        <v>326</v>
      </c>
    </row>
    <row r="1286" spans="1:2" x14ac:dyDescent="0.25">
      <c r="A1286">
        <v>69.757000000000005</v>
      </c>
      <c r="B1286">
        <v>327</v>
      </c>
    </row>
    <row r="1287" spans="1:2" x14ac:dyDescent="0.25">
      <c r="A1287">
        <v>69.807500000000005</v>
      </c>
      <c r="B1287">
        <v>333</v>
      </c>
    </row>
    <row r="1288" spans="1:2" x14ac:dyDescent="0.25">
      <c r="A1288">
        <v>69.857900000000001</v>
      </c>
      <c r="B1288">
        <v>340</v>
      </c>
    </row>
    <row r="1289" spans="1:2" x14ac:dyDescent="0.25">
      <c r="A1289">
        <v>69.908299999999997</v>
      </c>
      <c r="B1289">
        <v>347</v>
      </c>
    </row>
    <row r="1290" spans="1:2" x14ac:dyDescent="0.25">
      <c r="A1290">
        <v>69.958799999999997</v>
      </c>
      <c r="B1290">
        <v>299</v>
      </c>
    </row>
    <row r="1291" spans="1:2" x14ac:dyDescent="0.25">
      <c r="A1291">
        <v>70.009200000000007</v>
      </c>
      <c r="B1291">
        <v>275</v>
      </c>
    </row>
    <row r="1292" spans="1:2" x14ac:dyDescent="0.25">
      <c r="A1292">
        <v>70.059600000000003</v>
      </c>
      <c r="B1292">
        <v>326</v>
      </c>
    </row>
    <row r="1293" spans="1:2" x14ac:dyDescent="0.25">
      <c r="A1293">
        <v>70.110100000000003</v>
      </c>
      <c r="B1293">
        <v>300</v>
      </c>
    </row>
    <row r="1294" spans="1:2" x14ac:dyDescent="0.25">
      <c r="A1294">
        <v>70.160499999999999</v>
      </c>
      <c r="B1294">
        <v>348</v>
      </c>
    </row>
    <row r="1295" spans="1:2" x14ac:dyDescent="0.25">
      <c r="A1295">
        <v>70.210899999999995</v>
      </c>
      <c r="B1295">
        <v>318</v>
      </c>
    </row>
    <row r="1296" spans="1:2" x14ac:dyDescent="0.25">
      <c r="A1296">
        <v>70.261399999999995</v>
      </c>
      <c r="B1296">
        <v>306</v>
      </c>
    </row>
    <row r="1297" spans="1:2" x14ac:dyDescent="0.25">
      <c r="A1297">
        <v>70.311800000000005</v>
      </c>
      <c r="B1297">
        <v>319</v>
      </c>
    </row>
    <row r="1298" spans="1:2" x14ac:dyDescent="0.25">
      <c r="A1298">
        <v>70.362200000000001</v>
      </c>
      <c r="B1298">
        <v>306</v>
      </c>
    </row>
    <row r="1299" spans="1:2" x14ac:dyDescent="0.25">
      <c r="A1299">
        <v>70.412700000000001</v>
      </c>
      <c r="B1299">
        <v>326</v>
      </c>
    </row>
    <row r="1300" spans="1:2" x14ac:dyDescent="0.25">
      <c r="A1300">
        <v>70.463099999999997</v>
      </c>
      <c r="B1300">
        <v>298</v>
      </c>
    </row>
    <row r="1301" spans="1:2" x14ac:dyDescent="0.25">
      <c r="A1301">
        <v>70.513499999999993</v>
      </c>
      <c r="B1301">
        <v>290</v>
      </c>
    </row>
    <row r="1302" spans="1:2" x14ac:dyDescent="0.25">
      <c r="A1302">
        <v>70.563999999999993</v>
      </c>
      <c r="B1302">
        <v>315</v>
      </c>
    </row>
    <row r="1303" spans="1:2" x14ac:dyDescent="0.25">
      <c r="A1303">
        <v>70.614400000000003</v>
      </c>
      <c r="B1303">
        <v>300</v>
      </c>
    </row>
    <row r="1304" spans="1:2" x14ac:dyDescent="0.25">
      <c r="A1304">
        <v>70.6648</v>
      </c>
      <c r="B1304">
        <v>336</v>
      </c>
    </row>
    <row r="1305" spans="1:2" x14ac:dyDescent="0.25">
      <c r="A1305">
        <v>70.715299999999999</v>
      </c>
      <c r="B1305">
        <v>351</v>
      </c>
    </row>
    <row r="1306" spans="1:2" x14ac:dyDescent="0.25">
      <c r="A1306">
        <v>70.765699999999995</v>
      </c>
      <c r="B1306">
        <v>354</v>
      </c>
    </row>
    <row r="1307" spans="1:2" x14ac:dyDescent="0.25">
      <c r="A1307">
        <v>70.816100000000006</v>
      </c>
      <c r="B1307">
        <v>287</v>
      </c>
    </row>
    <row r="1308" spans="1:2" x14ac:dyDescent="0.25">
      <c r="A1308">
        <v>70.866600000000005</v>
      </c>
      <c r="B1308">
        <v>350</v>
      </c>
    </row>
    <row r="1309" spans="1:2" x14ac:dyDescent="0.25">
      <c r="A1309">
        <v>70.917000000000002</v>
      </c>
      <c r="B1309">
        <v>309</v>
      </c>
    </row>
    <row r="1310" spans="1:2" x14ac:dyDescent="0.25">
      <c r="A1310">
        <v>70.967399999999998</v>
      </c>
      <c r="B1310">
        <v>301</v>
      </c>
    </row>
    <row r="1311" spans="1:2" x14ac:dyDescent="0.25">
      <c r="A1311">
        <v>71.017899999999997</v>
      </c>
      <c r="B1311">
        <v>361</v>
      </c>
    </row>
    <row r="1312" spans="1:2" x14ac:dyDescent="0.25">
      <c r="A1312">
        <v>71.068299999999994</v>
      </c>
      <c r="B1312">
        <v>328</v>
      </c>
    </row>
    <row r="1313" spans="1:2" x14ac:dyDescent="0.25">
      <c r="A1313">
        <v>71.118700000000004</v>
      </c>
      <c r="B1313">
        <v>318</v>
      </c>
    </row>
    <row r="1314" spans="1:2" x14ac:dyDescent="0.25">
      <c r="A1314">
        <v>71.169200000000004</v>
      </c>
      <c r="B1314">
        <v>343</v>
      </c>
    </row>
    <row r="1315" spans="1:2" x14ac:dyDescent="0.25">
      <c r="A1315">
        <v>71.2196</v>
      </c>
      <c r="B1315">
        <v>369</v>
      </c>
    </row>
    <row r="1316" spans="1:2" x14ac:dyDescent="0.25">
      <c r="A1316">
        <v>71.27</v>
      </c>
      <c r="B1316">
        <v>406</v>
      </c>
    </row>
    <row r="1317" spans="1:2" x14ac:dyDescent="0.25">
      <c r="A1317">
        <v>71.320499999999996</v>
      </c>
      <c r="B1317">
        <v>351</v>
      </c>
    </row>
    <row r="1318" spans="1:2" x14ac:dyDescent="0.25">
      <c r="A1318">
        <v>71.370900000000006</v>
      </c>
      <c r="B1318">
        <v>331</v>
      </c>
    </row>
    <row r="1319" spans="1:2" x14ac:dyDescent="0.25">
      <c r="A1319">
        <v>71.421300000000002</v>
      </c>
      <c r="B1319">
        <v>350</v>
      </c>
    </row>
    <row r="1320" spans="1:2" x14ac:dyDescent="0.25">
      <c r="A1320">
        <v>71.471800000000002</v>
      </c>
      <c r="B1320">
        <v>398</v>
      </c>
    </row>
    <row r="1321" spans="1:2" x14ac:dyDescent="0.25">
      <c r="A1321">
        <v>71.522199999999998</v>
      </c>
      <c r="B1321">
        <v>372</v>
      </c>
    </row>
    <row r="1322" spans="1:2" x14ac:dyDescent="0.25">
      <c r="A1322">
        <v>71.572599999999994</v>
      </c>
      <c r="B1322">
        <v>350</v>
      </c>
    </row>
    <row r="1323" spans="1:2" x14ac:dyDescent="0.25">
      <c r="A1323">
        <v>71.623099999999994</v>
      </c>
      <c r="B1323">
        <v>335</v>
      </c>
    </row>
    <row r="1324" spans="1:2" x14ac:dyDescent="0.25">
      <c r="A1324">
        <v>71.673500000000004</v>
      </c>
      <c r="B1324">
        <v>308</v>
      </c>
    </row>
    <row r="1325" spans="1:2" x14ac:dyDescent="0.25">
      <c r="A1325">
        <v>71.7239</v>
      </c>
      <c r="B1325">
        <v>325</v>
      </c>
    </row>
    <row r="1326" spans="1:2" x14ac:dyDescent="0.25">
      <c r="A1326">
        <v>71.7744</v>
      </c>
      <c r="B1326">
        <v>329</v>
      </c>
    </row>
    <row r="1327" spans="1:2" x14ac:dyDescent="0.25">
      <c r="A1327">
        <v>71.824799999999996</v>
      </c>
      <c r="B1327">
        <v>297</v>
      </c>
    </row>
    <row r="1328" spans="1:2" x14ac:dyDescent="0.25">
      <c r="A1328">
        <v>71.875200000000007</v>
      </c>
      <c r="B1328">
        <v>311</v>
      </c>
    </row>
    <row r="1329" spans="1:2" x14ac:dyDescent="0.25">
      <c r="A1329">
        <v>71.925700000000006</v>
      </c>
      <c r="B1329">
        <v>265</v>
      </c>
    </row>
    <row r="1330" spans="1:2" x14ac:dyDescent="0.25">
      <c r="A1330">
        <v>71.976100000000002</v>
      </c>
      <c r="B1330">
        <v>308</v>
      </c>
    </row>
    <row r="1331" spans="1:2" x14ac:dyDescent="0.25">
      <c r="A1331">
        <v>72.026499999999999</v>
      </c>
      <c r="B1331">
        <v>303</v>
      </c>
    </row>
    <row r="1332" spans="1:2" x14ac:dyDescent="0.25">
      <c r="A1332">
        <v>72.076999999999998</v>
      </c>
      <c r="B1332">
        <v>271</v>
      </c>
    </row>
    <row r="1333" spans="1:2" x14ac:dyDescent="0.25">
      <c r="A1333">
        <v>72.127399999999994</v>
      </c>
      <c r="B1333">
        <v>254</v>
      </c>
    </row>
    <row r="1334" spans="1:2" x14ac:dyDescent="0.25">
      <c r="A1334">
        <v>72.177800000000005</v>
      </c>
      <c r="B1334">
        <v>270</v>
      </c>
    </row>
    <row r="1335" spans="1:2" x14ac:dyDescent="0.25">
      <c r="A1335">
        <v>72.228300000000004</v>
      </c>
      <c r="B1335">
        <v>286</v>
      </c>
    </row>
    <row r="1336" spans="1:2" x14ac:dyDescent="0.25">
      <c r="A1336">
        <v>72.278700000000001</v>
      </c>
      <c r="B1336">
        <v>296</v>
      </c>
    </row>
    <row r="1337" spans="1:2" x14ac:dyDescent="0.25">
      <c r="A1337">
        <v>72.329099999999997</v>
      </c>
      <c r="B1337">
        <v>308</v>
      </c>
    </row>
    <row r="1338" spans="1:2" x14ac:dyDescent="0.25">
      <c r="A1338">
        <v>72.379599999999996</v>
      </c>
      <c r="B1338">
        <v>356</v>
      </c>
    </row>
    <row r="1339" spans="1:2" x14ac:dyDescent="0.25">
      <c r="A1339">
        <v>72.430000000000007</v>
      </c>
      <c r="B1339">
        <v>311</v>
      </c>
    </row>
    <row r="1340" spans="1:2" x14ac:dyDescent="0.25">
      <c r="A1340">
        <v>72.480400000000003</v>
      </c>
      <c r="B1340">
        <v>320</v>
      </c>
    </row>
    <row r="1341" spans="1:2" x14ac:dyDescent="0.25">
      <c r="A1341">
        <v>72.530900000000003</v>
      </c>
      <c r="B1341">
        <v>348</v>
      </c>
    </row>
    <row r="1342" spans="1:2" x14ac:dyDescent="0.25">
      <c r="A1342">
        <v>72.581299999999999</v>
      </c>
      <c r="B1342">
        <v>312</v>
      </c>
    </row>
    <row r="1343" spans="1:2" x14ac:dyDescent="0.25">
      <c r="A1343">
        <v>72.631699999999995</v>
      </c>
      <c r="B1343">
        <v>316</v>
      </c>
    </row>
    <row r="1344" spans="1:2" x14ac:dyDescent="0.25">
      <c r="A1344">
        <v>72.682199999999995</v>
      </c>
      <c r="B1344">
        <v>338</v>
      </c>
    </row>
    <row r="1345" spans="1:2" x14ac:dyDescent="0.25">
      <c r="A1345">
        <v>72.732600000000005</v>
      </c>
      <c r="B1345">
        <v>329</v>
      </c>
    </row>
    <row r="1346" spans="1:2" x14ac:dyDescent="0.25">
      <c r="A1346">
        <v>72.783000000000001</v>
      </c>
      <c r="B1346">
        <v>335</v>
      </c>
    </row>
    <row r="1347" spans="1:2" x14ac:dyDescent="0.25">
      <c r="A1347">
        <v>72.833500000000001</v>
      </c>
      <c r="B1347">
        <v>295</v>
      </c>
    </row>
    <row r="1348" spans="1:2" x14ac:dyDescent="0.25">
      <c r="A1348">
        <v>72.883899999999997</v>
      </c>
      <c r="B1348">
        <v>311</v>
      </c>
    </row>
    <row r="1349" spans="1:2" x14ac:dyDescent="0.25">
      <c r="A1349">
        <v>72.934299999999993</v>
      </c>
      <c r="B1349">
        <v>309</v>
      </c>
    </row>
    <row r="1350" spans="1:2" x14ac:dyDescent="0.25">
      <c r="A1350">
        <v>72.984800000000007</v>
      </c>
      <c r="B1350">
        <v>285</v>
      </c>
    </row>
    <row r="1351" spans="1:2" x14ac:dyDescent="0.25">
      <c r="A1351">
        <v>73.035200000000003</v>
      </c>
      <c r="B1351">
        <v>284</v>
      </c>
    </row>
    <row r="1352" spans="1:2" x14ac:dyDescent="0.25">
      <c r="A1352">
        <v>73.085599999999999</v>
      </c>
      <c r="B1352">
        <v>290</v>
      </c>
    </row>
    <row r="1353" spans="1:2" x14ac:dyDescent="0.25">
      <c r="A1353">
        <v>73.136099999999999</v>
      </c>
      <c r="B1353">
        <v>269</v>
      </c>
    </row>
    <row r="1354" spans="1:2" x14ac:dyDescent="0.25">
      <c r="A1354">
        <v>73.186499999999995</v>
      </c>
      <c r="B1354">
        <v>267</v>
      </c>
    </row>
    <row r="1355" spans="1:2" x14ac:dyDescent="0.25">
      <c r="A1355">
        <v>73.236900000000006</v>
      </c>
      <c r="B1355">
        <v>280</v>
      </c>
    </row>
    <row r="1356" spans="1:2" x14ac:dyDescent="0.25">
      <c r="A1356">
        <v>73.287400000000005</v>
      </c>
      <c r="B1356">
        <v>296</v>
      </c>
    </row>
    <row r="1357" spans="1:2" x14ac:dyDescent="0.25">
      <c r="A1357">
        <v>73.337800000000001</v>
      </c>
      <c r="B1357">
        <v>275</v>
      </c>
    </row>
    <row r="1358" spans="1:2" x14ac:dyDescent="0.25">
      <c r="A1358">
        <v>73.388300000000001</v>
      </c>
      <c r="B1358">
        <v>300</v>
      </c>
    </row>
    <row r="1359" spans="1:2" x14ac:dyDescent="0.25">
      <c r="A1359">
        <v>73.438699999999997</v>
      </c>
      <c r="B1359">
        <v>272</v>
      </c>
    </row>
    <row r="1360" spans="1:2" x14ac:dyDescent="0.25">
      <c r="A1360">
        <v>73.489099999999993</v>
      </c>
      <c r="B1360">
        <v>259</v>
      </c>
    </row>
    <row r="1361" spans="1:2" x14ac:dyDescent="0.25">
      <c r="A1361">
        <v>73.539599999999993</v>
      </c>
      <c r="B1361">
        <v>292</v>
      </c>
    </row>
    <row r="1362" spans="1:2" x14ac:dyDescent="0.25">
      <c r="A1362">
        <v>73.59</v>
      </c>
      <c r="B1362">
        <v>255</v>
      </c>
    </row>
    <row r="1363" spans="1:2" x14ac:dyDescent="0.25">
      <c r="A1363">
        <v>73.6404</v>
      </c>
      <c r="B1363">
        <v>291</v>
      </c>
    </row>
    <row r="1364" spans="1:2" x14ac:dyDescent="0.25">
      <c r="A1364">
        <v>73.690899999999999</v>
      </c>
      <c r="B1364">
        <v>251</v>
      </c>
    </row>
    <row r="1365" spans="1:2" x14ac:dyDescent="0.25">
      <c r="A1365">
        <v>73.741299999999995</v>
      </c>
      <c r="B1365">
        <v>287</v>
      </c>
    </row>
    <row r="1366" spans="1:2" x14ac:dyDescent="0.25">
      <c r="A1366">
        <v>73.791700000000006</v>
      </c>
      <c r="B1366">
        <v>283</v>
      </c>
    </row>
    <row r="1367" spans="1:2" x14ac:dyDescent="0.25">
      <c r="A1367">
        <v>73.842200000000005</v>
      </c>
      <c r="B1367">
        <v>276</v>
      </c>
    </row>
    <row r="1368" spans="1:2" x14ac:dyDescent="0.25">
      <c r="A1368">
        <v>73.892600000000002</v>
      </c>
      <c r="B1368">
        <v>274</v>
      </c>
    </row>
    <row r="1369" spans="1:2" x14ac:dyDescent="0.25">
      <c r="A1369">
        <v>73.942999999999998</v>
      </c>
      <c r="B1369">
        <v>256</v>
      </c>
    </row>
    <row r="1370" spans="1:2" x14ac:dyDescent="0.25">
      <c r="A1370">
        <v>73.993499999999997</v>
      </c>
      <c r="B1370">
        <v>297</v>
      </c>
    </row>
    <row r="1371" spans="1:2" x14ac:dyDescent="0.25">
      <c r="A1371">
        <v>74.043899999999994</v>
      </c>
      <c r="B1371">
        <v>282</v>
      </c>
    </row>
    <row r="1372" spans="1:2" x14ac:dyDescent="0.25">
      <c r="A1372">
        <v>74.094300000000004</v>
      </c>
      <c r="B1372">
        <v>268</v>
      </c>
    </row>
    <row r="1373" spans="1:2" x14ac:dyDescent="0.25">
      <c r="A1373">
        <v>74.144800000000004</v>
      </c>
      <c r="B1373">
        <v>287</v>
      </c>
    </row>
    <row r="1374" spans="1:2" x14ac:dyDescent="0.25">
      <c r="A1374">
        <v>74.1952</v>
      </c>
      <c r="B1374">
        <v>309</v>
      </c>
    </row>
    <row r="1375" spans="1:2" x14ac:dyDescent="0.25">
      <c r="A1375">
        <v>74.245599999999996</v>
      </c>
      <c r="B1375">
        <v>289</v>
      </c>
    </row>
    <row r="1376" spans="1:2" x14ac:dyDescent="0.25">
      <c r="A1376">
        <v>74.296099999999996</v>
      </c>
      <c r="B1376">
        <v>283</v>
      </c>
    </row>
    <row r="1377" spans="1:2" x14ac:dyDescent="0.25">
      <c r="A1377">
        <v>74.346500000000006</v>
      </c>
      <c r="B1377">
        <v>287</v>
      </c>
    </row>
    <row r="1378" spans="1:2" x14ac:dyDescent="0.25">
      <c r="A1378">
        <v>74.396900000000002</v>
      </c>
      <c r="B1378">
        <v>263</v>
      </c>
    </row>
    <row r="1379" spans="1:2" x14ac:dyDescent="0.25">
      <c r="A1379">
        <v>74.447400000000002</v>
      </c>
      <c r="B1379">
        <v>282</v>
      </c>
    </row>
    <row r="1380" spans="1:2" x14ac:dyDescent="0.25">
      <c r="A1380">
        <v>74.497799999999998</v>
      </c>
      <c r="B1380">
        <v>299</v>
      </c>
    </row>
    <row r="1381" spans="1:2" x14ac:dyDescent="0.25">
      <c r="A1381">
        <v>74.548199999999994</v>
      </c>
      <c r="B1381">
        <v>286</v>
      </c>
    </row>
    <row r="1382" spans="1:2" x14ac:dyDescent="0.25">
      <c r="A1382">
        <v>74.598699999999994</v>
      </c>
      <c r="B1382">
        <v>277</v>
      </c>
    </row>
    <row r="1383" spans="1:2" x14ac:dyDescent="0.25">
      <c r="A1383">
        <v>74.649100000000004</v>
      </c>
      <c r="B1383">
        <v>282</v>
      </c>
    </row>
    <row r="1384" spans="1:2" x14ac:dyDescent="0.25">
      <c r="A1384">
        <v>74.6995</v>
      </c>
      <c r="B1384">
        <v>308</v>
      </c>
    </row>
    <row r="1385" spans="1:2" x14ac:dyDescent="0.25">
      <c r="A1385">
        <v>74.75</v>
      </c>
      <c r="B1385">
        <v>265</v>
      </c>
    </row>
    <row r="1386" spans="1:2" x14ac:dyDescent="0.25">
      <c r="A1386">
        <v>74.800399999999996</v>
      </c>
      <c r="B1386">
        <v>304</v>
      </c>
    </row>
    <row r="1387" spans="1:2" x14ac:dyDescent="0.25">
      <c r="A1387">
        <v>74.850800000000007</v>
      </c>
      <c r="B1387">
        <v>288</v>
      </c>
    </row>
    <row r="1388" spans="1:2" x14ac:dyDescent="0.25">
      <c r="A1388">
        <v>74.901300000000006</v>
      </c>
      <c r="B1388">
        <v>302</v>
      </c>
    </row>
    <row r="1389" spans="1:2" x14ac:dyDescent="0.25">
      <c r="A1389">
        <v>74.951700000000002</v>
      </c>
      <c r="B1389">
        <v>311</v>
      </c>
    </row>
    <row r="1390" spans="1:2" x14ac:dyDescent="0.25">
      <c r="A1390">
        <v>75.002099999999999</v>
      </c>
      <c r="B1390">
        <v>300</v>
      </c>
    </row>
    <row r="1391" spans="1:2" x14ac:dyDescent="0.25">
      <c r="A1391">
        <v>75.052599999999998</v>
      </c>
      <c r="B1391">
        <v>305</v>
      </c>
    </row>
    <row r="1392" spans="1:2" x14ac:dyDescent="0.25">
      <c r="A1392">
        <v>75.102999999999994</v>
      </c>
      <c r="B1392">
        <v>287</v>
      </c>
    </row>
    <row r="1393" spans="1:2" x14ac:dyDescent="0.25">
      <c r="A1393">
        <v>75.153400000000005</v>
      </c>
      <c r="B1393">
        <v>291</v>
      </c>
    </row>
    <row r="1394" spans="1:2" x14ac:dyDescent="0.25">
      <c r="A1394">
        <v>75.203900000000004</v>
      </c>
      <c r="B1394">
        <v>275</v>
      </c>
    </row>
    <row r="1395" spans="1:2" x14ac:dyDescent="0.25">
      <c r="A1395">
        <v>75.254300000000001</v>
      </c>
      <c r="B1395">
        <v>254</v>
      </c>
    </row>
    <row r="1396" spans="1:2" x14ac:dyDescent="0.25">
      <c r="A1396">
        <v>75.304699999999997</v>
      </c>
      <c r="B1396">
        <v>292</v>
      </c>
    </row>
    <row r="1397" spans="1:2" x14ac:dyDescent="0.25">
      <c r="A1397">
        <v>75.355199999999996</v>
      </c>
      <c r="B1397">
        <v>284</v>
      </c>
    </row>
    <row r="1398" spans="1:2" x14ac:dyDescent="0.25">
      <c r="A1398">
        <v>75.405600000000007</v>
      </c>
      <c r="B1398">
        <v>289</v>
      </c>
    </row>
    <row r="1399" spans="1:2" x14ac:dyDescent="0.25">
      <c r="A1399">
        <v>75.456000000000003</v>
      </c>
      <c r="B1399">
        <v>262</v>
      </c>
    </row>
    <row r="1400" spans="1:2" x14ac:dyDescent="0.25">
      <c r="A1400">
        <v>75.506500000000003</v>
      </c>
      <c r="B1400">
        <v>260</v>
      </c>
    </row>
    <row r="1401" spans="1:2" x14ac:dyDescent="0.25">
      <c r="A1401">
        <v>75.556899999999999</v>
      </c>
      <c r="B1401">
        <v>258</v>
      </c>
    </row>
    <row r="1402" spans="1:2" x14ac:dyDescent="0.25">
      <c r="A1402">
        <v>75.607299999999995</v>
      </c>
      <c r="B1402">
        <v>283</v>
      </c>
    </row>
    <row r="1403" spans="1:2" x14ac:dyDescent="0.25">
      <c r="A1403">
        <v>75.657799999999995</v>
      </c>
      <c r="B1403">
        <v>250</v>
      </c>
    </row>
    <row r="1404" spans="1:2" x14ac:dyDescent="0.25">
      <c r="A1404">
        <v>75.708200000000005</v>
      </c>
      <c r="B1404">
        <v>266</v>
      </c>
    </row>
    <row r="1405" spans="1:2" x14ac:dyDescent="0.25">
      <c r="A1405">
        <v>75.758600000000001</v>
      </c>
      <c r="B1405">
        <v>284</v>
      </c>
    </row>
    <row r="1406" spans="1:2" x14ac:dyDescent="0.25">
      <c r="A1406">
        <v>75.809100000000001</v>
      </c>
      <c r="B1406">
        <v>257</v>
      </c>
    </row>
    <row r="1407" spans="1:2" x14ac:dyDescent="0.25">
      <c r="A1407">
        <v>75.859499999999997</v>
      </c>
      <c r="B1407">
        <v>265</v>
      </c>
    </row>
    <row r="1408" spans="1:2" x14ac:dyDescent="0.25">
      <c r="A1408">
        <v>75.909899999999993</v>
      </c>
      <c r="B1408">
        <v>302</v>
      </c>
    </row>
    <row r="1409" spans="1:2" x14ac:dyDescent="0.25">
      <c r="A1409">
        <v>75.960400000000007</v>
      </c>
      <c r="B1409">
        <v>287</v>
      </c>
    </row>
    <row r="1410" spans="1:2" x14ac:dyDescent="0.25">
      <c r="A1410">
        <v>76.010800000000003</v>
      </c>
      <c r="B1410">
        <v>265</v>
      </c>
    </row>
    <row r="1411" spans="1:2" x14ac:dyDescent="0.25">
      <c r="A1411">
        <v>76.061199999999999</v>
      </c>
      <c r="B1411">
        <v>248</v>
      </c>
    </row>
    <row r="1412" spans="1:2" x14ac:dyDescent="0.25">
      <c r="A1412">
        <v>76.111699999999999</v>
      </c>
      <c r="B1412">
        <v>265</v>
      </c>
    </row>
    <row r="1413" spans="1:2" x14ac:dyDescent="0.25">
      <c r="A1413">
        <v>76.162099999999995</v>
      </c>
      <c r="B1413">
        <v>253</v>
      </c>
    </row>
    <row r="1414" spans="1:2" x14ac:dyDescent="0.25">
      <c r="A1414">
        <v>76.212500000000006</v>
      </c>
      <c r="B1414">
        <v>244</v>
      </c>
    </row>
    <row r="1415" spans="1:2" x14ac:dyDescent="0.25">
      <c r="A1415">
        <v>76.263000000000005</v>
      </c>
      <c r="B1415">
        <v>280</v>
      </c>
    </row>
    <row r="1416" spans="1:2" x14ac:dyDescent="0.25">
      <c r="A1416">
        <v>76.313400000000001</v>
      </c>
      <c r="B1416">
        <v>266</v>
      </c>
    </row>
    <row r="1417" spans="1:2" x14ac:dyDescent="0.25">
      <c r="A1417">
        <v>76.363799999999998</v>
      </c>
      <c r="B1417">
        <v>259</v>
      </c>
    </row>
    <row r="1418" spans="1:2" x14ac:dyDescent="0.25">
      <c r="A1418">
        <v>76.414299999999997</v>
      </c>
      <c r="B1418">
        <v>280</v>
      </c>
    </row>
    <row r="1419" spans="1:2" x14ac:dyDescent="0.25">
      <c r="A1419">
        <v>76.464699999999993</v>
      </c>
      <c r="B1419">
        <v>304</v>
      </c>
    </row>
    <row r="1420" spans="1:2" x14ac:dyDescent="0.25">
      <c r="A1420">
        <v>76.515100000000004</v>
      </c>
      <c r="B1420">
        <v>276</v>
      </c>
    </row>
    <row r="1421" spans="1:2" x14ac:dyDescent="0.25">
      <c r="A1421">
        <v>76.565600000000003</v>
      </c>
      <c r="B1421">
        <v>270</v>
      </c>
    </row>
    <row r="1422" spans="1:2" x14ac:dyDescent="0.25">
      <c r="A1422">
        <v>76.616</v>
      </c>
      <c r="B1422">
        <v>280</v>
      </c>
    </row>
    <row r="1423" spans="1:2" x14ac:dyDescent="0.25">
      <c r="A1423">
        <v>76.666399999999996</v>
      </c>
      <c r="B1423">
        <v>287</v>
      </c>
    </row>
    <row r="1424" spans="1:2" x14ac:dyDescent="0.25">
      <c r="A1424">
        <v>76.716899999999995</v>
      </c>
      <c r="B1424">
        <v>256</v>
      </c>
    </row>
    <row r="1425" spans="1:2" x14ac:dyDescent="0.25">
      <c r="A1425">
        <v>76.767300000000006</v>
      </c>
      <c r="B1425">
        <v>259</v>
      </c>
    </row>
    <row r="1426" spans="1:2" x14ac:dyDescent="0.25">
      <c r="A1426">
        <v>76.817800000000005</v>
      </c>
      <c r="B1426">
        <v>288</v>
      </c>
    </row>
    <row r="1427" spans="1:2" x14ac:dyDescent="0.25">
      <c r="A1427">
        <v>76.868200000000002</v>
      </c>
      <c r="B1427">
        <v>258</v>
      </c>
    </row>
    <row r="1428" spans="1:2" x14ac:dyDescent="0.25">
      <c r="A1428">
        <v>76.918599999999998</v>
      </c>
      <c r="B1428">
        <v>291</v>
      </c>
    </row>
    <row r="1429" spans="1:2" x14ac:dyDescent="0.25">
      <c r="A1429">
        <v>76.969099999999997</v>
      </c>
      <c r="B1429">
        <v>268</v>
      </c>
    </row>
    <row r="1430" spans="1:2" x14ac:dyDescent="0.25">
      <c r="A1430">
        <v>77.019499999999994</v>
      </c>
      <c r="B1430">
        <v>269</v>
      </c>
    </row>
    <row r="1431" spans="1:2" x14ac:dyDescent="0.25">
      <c r="A1431">
        <v>77.069900000000004</v>
      </c>
      <c r="B1431">
        <v>257</v>
      </c>
    </row>
    <row r="1432" spans="1:2" x14ac:dyDescent="0.25">
      <c r="A1432">
        <v>77.120400000000004</v>
      </c>
      <c r="B1432">
        <v>270</v>
      </c>
    </row>
    <row r="1433" spans="1:2" x14ac:dyDescent="0.25">
      <c r="A1433">
        <v>77.1708</v>
      </c>
      <c r="B1433">
        <v>254</v>
      </c>
    </row>
    <row r="1434" spans="1:2" x14ac:dyDescent="0.25">
      <c r="A1434">
        <v>77.221199999999996</v>
      </c>
      <c r="B1434">
        <v>283</v>
      </c>
    </row>
    <row r="1435" spans="1:2" x14ac:dyDescent="0.25">
      <c r="A1435">
        <v>77.271699999999996</v>
      </c>
      <c r="B1435">
        <v>279</v>
      </c>
    </row>
    <row r="1436" spans="1:2" x14ac:dyDescent="0.25">
      <c r="A1436">
        <v>77.322100000000006</v>
      </c>
      <c r="B1436">
        <v>273</v>
      </c>
    </row>
    <row r="1437" spans="1:2" x14ac:dyDescent="0.25">
      <c r="A1437">
        <v>77.372500000000002</v>
      </c>
      <c r="B1437">
        <v>278</v>
      </c>
    </row>
    <row r="1438" spans="1:2" x14ac:dyDescent="0.25">
      <c r="A1438">
        <v>77.423000000000002</v>
      </c>
      <c r="B1438">
        <v>277</v>
      </c>
    </row>
    <row r="1439" spans="1:2" x14ac:dyDescent="0.25">
      <c r="A1439">
        <v>77.473399999999998</v>
      </c>
      <c r="B1439">
        <v>266</v>
      </c>
    </row>
    <row r="1440" spans="1:2" x14ac:dyDescent="0.25">
      <c r="A1440">
        <v>77.523799999999994</v>
      </c>
      <c r="B1440">
        <v>282</v>
      </c>
    </row>
    <row r="1441" spans="1:2" x14ac:dyDescent="0.25">
      <c r="A1441">
        <v>77.574299999999994</v>
      </c>
      <c r="B1441">
        <v>279</v>
      </c>
    </row>
    <row r="1442" spans="1:2" x14ac:dyDescent="0.25">
      <c r="A1442">
        <v>77.624700000000004</v>
      </c>
      <c r="B1442">
        <v>289</v>
      </c>
    </row>
    <row r="1443" spans="1:2" x14ac:dyDescent="0.25">
      <c r="A1443">
        <v>77.6751</v>
      </c>
      <c r="B1443">
        <v>258</v>
      </c>
    </row>
    <row r="1444" spans="1:2" x14ac:dyDescent="0.25">
      <c r="A1444">
        <v>77.7256</v>
      </c>
      <c r="B1444">
        <v>304</v>
      </c>
    </row>
    <row r="1445" spans="1:2" x14ac:dyDescent="0.25">
      <c r="A1445">
        <v>77.775999999999996</v>
      </c>
      <c r="B1445">
        <v>279</v>
      </c>
    </row>
    <row r="1446" spans="1:2" x14ac:dyDescent="0.25">
      <c r="A1446">
        <v>77.826400000000007</v>
      </c>
      <c r="B1446">
        <v>270</v>
      </c>
    </row>
    <row r="1447" spans="1:2" x14ac:dyDescent="0.25">
      <c r="A1447">
        <v>77.876900000000006</v>
      </c>
      <c r="B1447">
        <v>274</v>
      </c>
    </row>
    <row r="1448" spans="1:2" x14ac:dyDescent="0.25">
      <c r="A1448">
        <v>77.927300000000002</v>
      </c>
      <c r="B1448">
        <v>281</v>
      </c>
    </row>
    <row r="1449" spans="1:2" x14ac:dyDescent="0.25">
      <c r="A1449">
        <v>77.977699999999999</v>
      </c>
      <c r="B1449">
        <v>299</v>
      </c>
    </row>
    <row r="1450" spans="1:2" x14ac:dyDescent="0.25">
      <c r="A1450">
        <v>78.028199999999998</v>
      </c>
      <c r="B1450">
        <v>289</v>
      </c>
    </row>
    <row r="1451" spans="1:2" x14ac:dyDescent="0.25">
      <c r="A1451">
        <v>78.078599999999994</v>
      </c>
      <c r="B1451">
        <v>272</v>
      </c>
    </row>
    <row r="1452" spans="1:2" x14ac:dyDescent="0.25">
      <c r="A1452">
        <v>78.129000000000005</v>
      </c>
      <c r="B1452">
        <v>277</v>
      </c>
    </row>
    <row r="1453" spans="1:2" x14ac:dyDescent="0.25">
      <c r="A1453">
        <v>78.179500000000004</v>
      </c>
      <c r="B1453">
        <v>283</v>
      </c>
    </row>
    <row r="1454" spans="1:2" x14ac:dyDescent="0.25">
      <c r="A1454">
        <v>78.229900000000001</v>
      </c>
      <c r="B1454">
        <v>301</v>
      </c>
    </row>
    <row r="1455" spans="1:2" x14ac:dyDescent="0.25">
      <c r="A1455">
        <v>78.280299999999997</v>
      </c>
      <c r="B1455">
        <v>292</v>
      </c>
    </row>
    <row r="1456" spans="1:2" x14ac:dyDescent="0.25">
      <c r="A1456">
        <v>78.330799999999996</v>
      </c>
      <c r="B1456">
        <v>315</v>
      </c>
    </row>
    <row r="1457" spans="1:2" x14ac:dyDescent="0.25">
      <c r="A1457">
        <v>78.381200000000007</v>
      </c>
      <c r="B1457">
        <v>305</v>
      </c>
    </row>
    <row r="1458" spans="1:2" x14ac:dyDescent="0.25">
      <c r="A1458">
        <v>78.431600000000003</v>
      </c>
      <c r="B1458">
        <v>283</v>
      </c>
    </row>
    <row r="1459" spans="1:2" x14ac:dyDescent="0.25">
      <c r="A1459">
        <v>78.482100000000003</v>
      </c>
      <c r="B1459">
        <v>279</v>
      </c>
    </row>
    <row r="1460" spans="1:2" x14ac:dyDescent="0.25">
      <c r="A1460">
        <v>78.532499999999999</v>
      </c>
      <c r="B1460">
        <v>299</v>
      </c>
    </row>
    <row r="1461" spans="1:2" x14ac:dyDescent="0.25">
      <c r="A1461">
        <v>78.582899999999995</v>
      </c>
      <c r="B1461">
        <v>333</v>
      </c>
    </row>
    <row r="1462" spans="1:2" x14ac:dyDescent="0.25">
      <c r="A1462">
        <v>78.633399999999995</v>
      </c>
      <c r="B1462">
        <v>316</v>
      </c>
    </row>
    <row r="1463" spans="1:2" x14ac:dyDescent="0.25">
      <c r="A1463">
        <v>78.683800000000005</v>
      </c>
      <c r="B1463">
        <v>303</v>
      </c>
    </row>
    <row r="1464" spans="1:2" x14ac:dyDescent="0.25">
      <c r="A1464">
        <v>78.734200000000001</v>
      </c>
      <c r="B1464">
        <v>318</v>
      </c>
    </row>
    <row r="1465" spans="1:2" x14ac:dyDescent="0.25">
      <c r="A1465">
        <v>78.784700000000001</v>
      </c>
      <c r="B1465">
        <v>313</v>
      </c>
    </row>
    <row r="1466" spans="1:2" x14ac:dyDescent="0.25">
      <c r="A1466">
        <v>78.835099999999997</v>
      </c>
      <c r="B1466">
        <v>327</v>
      </c>
    </row>
    <row r="1467" spans="1:2" x14ac:dyDescent="0.25">
      <c r="A1467">
        <v>78.885499999999993</v>
      </c>
      <c r="B1467">
        <v>301</v>
      </c>
    </row>
    <row r="1468" spans="1:2" x14ac:dyDescent="0.25">
      <c r="A1468">
        <v>78.936000000000007</v>
      </c>
      <c r="B1468">
        <v>304</v>
      </c>
    </row>
    <row r="1469" spans="1:2" x14ac:dyDescent="0.25">
      <c r="A1469">
        <v>78.986400000000003</v>
      </c>
      <c r="B1469">
        <v>263</v>
      </c>
    </row>
    <row r="1470" spans="1:2" x14ac:dyDescent="0.25">
      <c r="A1470">
        <v>79.036799999999999</v>
      </c>
      <c r="B1470">
        <v>276</v>
      </c>
    </row>
    <row r="1471" spans="1:2" x14ac:dyDescent="0.25">
      <c r="A1471">
        <v>79.087299999999999</v>
      </c>
      <c r="B1471">
        <v>279</v>
      </c>
    </row>
    <row r="1472" spans="1:2" x14ac:dyDescent="0.25">
      <c r="A1472">
        <v>79.137699999999995</v>
      </c>
      <c r="B1472">
        <v>286</v>
      </c>
    </row>
    <row r="1473" spans="1:2" x14ac:dyDescent="0.25">
      <c r="A1473">
        <v>79.188100000000006</v>
      </c>
      <c r="B1473">
        <v>278</v>
      </c>
    </row>
    <row r="1474" spans="1:2" x14ac:dyDescent="0.25">
      <c r="A1474">
        <v>79.238600000000005</v>
      </c>
      <c r="B1474">
        <v>305</v>
      </c>
    </row>
    <row r="1475" spans="1:2" x14ac:dyDescent="0.25">
      <c r="A1475">
        <v>79.289000000000001</v>
      </c>
      <c r="B1475">
        <v>305</v>
      </c>
    </row>
    <row r="1476" spans="1:2" x14ac:dyDescent="0.25">
      <c r="A1476">
        <v>79.339399999999998</v>
      </c>
      <c r="B1476">
        <v>300</v>
      </c>
    </row>
    <row r="1477" spans="1:2" x14ac:dyDescent="0.25">
      <c r="A1477">
        <v>79.389899999999997</v>
      </c>
      <c r="B1477">
        <v>332</v>
      </c>
    </row>
    <row r="1478" spans="1:2" x14ac:dyDescent="0.25">
      <c r="A1478">
        <v>79.440299999999993</v>
      </c>
      <c r="B1478">
        <v>338</v>
      </c>
    </row>
    <row r="1479" spans="1:2" x14ac:dyDescent="0.25">
      <c r="A1479">
        <v>79.490700000000004</v>
      </c>
      <c r="B1479">
        <v>322</v>
      </c>
    </row>
    <row r="1480" spans="1:2" x14ac:dyDescent="0.25">
      <c r="A1480">
        <v>79.541200000000003</v>
      </c>
      <c r="B1480">
        <v>312</v>
      </c>
    </row>
    <row r="1481" spans="1:2" x14ac:dyDescent="0.25">
      <c r="A1481">
        <v>79.5916</v>
      </c>
      <c r="B1481">
        <v>319</v>
      </c>
    </row>
    <row r="1482" spans="1:2" x14ac:dyDescent="0.25">
      <c r="A1482">
        <v>79.641999999999996</v>
      </c>
      <c r="B1482">
        <v>312</v>
      </c>
    </row>
    <row r="1483" spans="1:2" x14ac:dyDescent="0.25">
      <c r="A1483">
        <v>79.692499999999995</v>
      </c>
      <c r="B1483">
        <v>291</v>
      </c>
    </row>
    <row r="1484" spans="1:2" x14ac:dyDescent="0.25">
      <c r="A1484">
        <v>79.742900000000006</v>
      </c>
      <c r="B1484">
        <v>332</v>
      </c>
    </row>
    <row r="1485" spans="1:2" x14ac:dyDescent="0.25">
      <c r="A1485">
        <v>79.793300000000002</v>
      </c>
      <c r="B1485">
        <v>311</v>
      </c>
    </row>
    <row r="1486" spans="1:2" x14ac:dyDescent="0.25">
      <c r="A1486">
        <v>79.843800000000002</v>
      </c>
      <c r="B1486">
        <v>269</v>
      </c>
    </row>
    <row r="1487" spans="1:2" x14ac:dyDescent="0.25">
      <c r="A1487">
        <v>79.894199999999998</v>
      </c>
      <c r="B1487">
        <v>310</v>
      </c>
    </row>
    <row r="1488" spans="1:2" x14ac:dyDescent="0.25">
      <c r="A1488">
        <v>79.944599999999994</v>
      </c>
      <c r="B1488">
        <v>302</v>
      </c>
    </row>
    <row r="1489" spans="1:2" x14ac:dyDescent="0.25">
      <c r="A1489">
        <v>79.995099999999994</v>
      </c>
      <c r="B1489">
        <v>325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Class-H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Vamsi Krishna</cp:lastModifiedBy>
  <dcterms:created xsi:type="dcterms:W3CDTF">2019-10-25T21:14:41Z</dcterms:created>
  <dcterms:modified xsi:type="dcterms:W3CDTF">2020-04-09T19:50:32Z</dcterms:modified>
</cp:coreProperties>
</file>